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raoka/Desktop/JAXA:DARTS/"/>
    </mc:Choice>
  </mc:AlternateContent>
  <xr:revisionPtr revIDLastSave="0" documentId="13_ncr:1_{6A7472F7-29C3-AE4C-8100-01020546169F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Volatiles in hexane" sheetId="5" r:id="rId1"/>
    <sheet name="Volatiles in DCM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<sst xmlns="http://schemas.openxmlformats.org/spreadsheetml/2006/main" count="32" uniqueCount="14">
  <si>
    <t>Intensity</t>
  </si>
  <si>
    <t>Time</t>
  </si>
  <si>
    <t>Data points: 11536</t>
  </si>
  <si>
    <t>Hexane GSFC blank</t>
  </si>
  <si>
    <t>Data points: 1312</t>
  </si>
  <si>
    <t>#2 Serpentine Hexane blank</t>
  </si>
  <si>
    <t>Data points: 1342</t>
  </si>
  <si>
    <t>#2 Hayabusa2 A106 Hexane extract</t>
  </si>
  <si>
    <t>Volatile standards GSFC</t>
  </si>
  <si>
    <t>DCM GSFC blank</t>
  </si>
  <si>
    <t>#2 Serpentine DCM blank</t>
  </si>
  <si>
    <t>#2 Hayabusa2 A106 DCM extract</t>
  </si>
  <si>
    <t>Data points: 8591</t>
  </si>
  <si>
    <t>Murchison volatiles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</si>
</sst>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3" borderId="0" xfId="0" applyFill="1"/>
    <xf numFmtId="0" fontId="4" fillId="0" borderId="0" xfId="0" applyFont="1"/>
    <xf numFmtId="0" fontId="2" fillId="4" borderId="0" xfId="0" applyFont="1" applyFill="1" applyBorder="1" applyAlignment="1">
      <alignment horizontal="left"/>
    </xf>
    <xf numFmtId="0" fontId="0" fillId="5" borderId="0" xfId="0" applyFill="1"/>
    <xf numFmtId="0" fontId="3" fillId="0" borderId="0" xfId="0" applyFont="1" applyFill="1"/>
    <xf numFmtId="0" fontId="2" fillId="6" borderId="0" xfId="0" applyFont="1" applyFill="1" applyBorder="1" applyAlignment="1">
      <alignment horizontal="left"/>
    </xf>
    <xf numFmtId="0" fontId="0" fillId="7" borderId="0" xfId="0" applyFill="1"/>
    <xf numFmtId="0" fontId="0" fillId="8" borderId="0" xfId="0" applyFill="1"/>
    <xf numFmtId="0" fontId="2" fillId="9" borderId="0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hexane'!$A$1</c:f>
              <c:strCache>
                <c:ptCount val="1"/>
                <c:pt idx="0">
                  <c:v>Hexane GSFC blank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hexane'!$A$4:$A$1343</c:f>
              <c:numCache>
                <c:formatCode>General</c:formatCode>
                <c:ptCount val="1340"/>
                <c:pt idx="0">
                  <c:v>3.4193000000000001E-2</c:v>
                </c:pt>
                <c:pt idx="1">
                  <c:v>3.7595000000000003E-2</c:v>
                </c:pt>
                <c:pt idx="2">
                  <c:v>4.0996999999999999E-2</c:v>
                </c:pt>
                <c:pt idx="3">
                  <c:v>4.4398E-2</c:v>
                </c:pt>
                <c:pt idx="4">
                  <c:v>4.7800000000000002E-2</c:v>
                </c:pt>
                <c:pt idx="5">
                  <c:v>5.1200000000000002E-2</c:v>
                </c:pt>
                <c:pt idx="6">
                  <c:v>5.4601999999999998E-2</c:v>
                </c:pt>
                <c:pt idx="7">
                  <c:v>5.8002999999999999E-2</c:v>
                </c:pt>
                <c:pt idx="8">
                  <c:v>6.1405000000000001E-2</c:v>
                </c:pt>
                <c:pt idx="9">
                  <c:v>6.4807000000000003E-2</c:v>
                </c:pt>
                <c:pt idx="10">
                  <c:v>6.8208000000000005E-2</c:v>
                </c:pt>
                <c:pt idx="11">
                  <c:v>7.1608000000000005E-2</c:v>
                </c:pt>
                <c:pt idx="12">
                  <c:v>7.5009999999999993E-2</c:v>
                </c:pt>
                <c:pt idx="13">
                  <c:v>7.8411999999999996E-2</c:v>
                </c:pt>
                <c:pt idx="14">
                  <c:v>8.1812999999999997E-2</c:v>
                </c:pt>
                <c:pt idx="15">
                  <c:v>8.5214999999999999E-2</c:v>
                </c:pt>
                <c:pt idx="16">
                  <c:v>8.8617000000000001E-2</c:v>
                </c:pt>
                <c:pt idx="17">
                  <c:v>9.2018000000000003E-2</c:v>
                </c:pt>
                <c:pt idx="18">
                  <c:v>9.5418000000000003E-2</c:v>
                </c:pt>
                <c:pt idx="19">
                  <c:v>9.8820000000000005E-2</c:v>
                </c:pt>
                <c:pt idx="20">
                  <c:v>0.10222199999999999</c:v>
                </c:pt>
                <c:pt idx="21">
                  <c:v>0.10562299999999999</c:v>
                </c:pt>
                <c:pt idx="22">
                  <c:v>0.109025</c:v>
                </c:pt>
                <c:pt idx="23">
                  <c:v>0.112427</c:v>
                </c:pt>
                <c:pt idx="24">
                  <c:v>0.115828</c:v>
                </c:pt>
                <c:pt idx="25">
                  <c:v>0.119228</c:v>
                </c:pt>
                <c:pt idx="26">
                  <c:v>0.12263</c:v>
                </c:pt>
                <c:pt idx="27">
                  <c:v>0.12603200000000001</c:v>
                </c:pt>
                <c:pt idx="28">
                  <c:v>0.12943299999999999</c:v>
                </c:pt>
                <c:pt idx="29">
                  <c:v>0.13283500000000001</c:v>
                </c:pt>
                <c:pt idx="30">
                  <c:v>0.136237</c:v>
                </c:pt>
                <c:pt idx="31">
                  <c:v>0.13963700000000001</c:v>
                </c:pt>
                <c:pt idx="32">
                  <c:v>0.143038</c:v>
                </c:pt>
                <c:pt idx="33">
                  <c:v>0.14643999999999999</c:v>
                </c:pt>
                <c:pt idx="34">
                  <c:v>0.149842</c:v>
                </c:pt>
                <c:pt idx="35">
                  <c:v>0.15324299999999999</c:v>
                </c:pt>
                <c:pt idx="36">
                  <c:v>0.15664500000000001</c:v>
                </c:pt>
                <c:pt idx="37">
                  <c:v>0.16004699999999999</c:v>
                </c:pt>
                <c:pt idx="38">
                  <c:v>0.16344700000000001</c:v>
                </c:pt>
                <c:pt idx="39">
                  <c:v>0.166848</c:v>
                </c:pt>
                <c:pt idx="40">
                  <c:v>0.17025000000000001</c:v>
                </c:pt>
                <c:pt idx="41">
                  <c:v>0.173652</c:v>
                </c:pt>
                <c:pt idx="42">
                  <c:v>0.17705299999999999</c:v>
                </c:pt>
                <c:pt idx="43">
                  <c:v>0.180455</c:v>
                </c:pt>
                <c:pt idx="44">
                  <c:v>0.18385499999999999</c:v>
                </c:pt>
                <c:pt idx="45">
                  <c:v>0.18725700000000001</c:v>
                </c:pt>
                <c:pt idx="46">
                  <c:v>0.19065799999999999</c:v>
                </c:pt>
                <c:pt idx="47">
                  <c:v>0.19406000000000001</c:v>
                </c:pt>
                <c:pt idx="48">
                  <c:v>0.197462</c:v>
                </c:pt>
                <c:pt idx="49">
                  <c:v>0.20086300000000001</c:v>
                </c:pt>
                <c:pt idx="50">
                  <c:v>0.204265</c:v>
                </c:pt>
                <c:pt idx="51">
                  <c:v>0.20766499999999999</c:v>
                </c:pt>
                <c:pt idx="52">
                  <c:v>0.211067</c:v>
                </c:pt>
                <c:pt idx="53">
                  <c:v>0.21446799999999999</c:v>
                </c:pt>
                <c:pt idx="54">
                  <c:v>0.21787000000000001</c:v>
                </c:pt>
                <c:pt idx="55">
                  <c:v>0.221272</c:v>
                </c:pt>
                <c:pt idx="56">
                  <c:v>0.22467300000000001</c:v>
                </c:pt>
                <c:pt idx="57">
                  <c:v>0.228073</c:v>
                </c:pt>
                <c:pt idx="58">
                  <c:v>0.23147499999999999</c:v>
                </c:pt>
                <c:pt idx="59">
                  <c:v>0.234877</c:v>
                </c:pt>
                <c:pt idx="60">
                  <c:v>0.23827799999999999</c:v>
                </c:pt>
                <c:pt idx="61">
                  <c:v>0.24168000000000001</c:v>
                </c:pt>
                <c:pt idx="62">
                  <c:v>0.24508199999999999</c:v>
                </c:pt>
                <c:pt idx="63">
                  <c:v>0.24848300000000001</c:v>
                </c:pt>
                <c:pt idx="64">
                  <c:v>0.25188300000000002</c:v>
                </c:pt>
                <c:pt idx="65">
                  <c:v>0.25528499999999998</c:v>
                </c:pt>
                <c:pt idx="66">
                  <c:v>0.258687</c:v>
                </c:pt>
                <c:pt idx="67">
                  <c:v>0.26208799999999999</c:v>
                </c:pt>
                <c:pt idx="68">
                  <c:v>0.26549</c:v>
                </c:pt>
                <c:pt idx="69">
                  <c:v>0.26889200000000002</c:v>
                </c:pt>
                <c:pt idx="70">
                  <c:v>0.27229300000000001</c:v>
                </c:pt>
                <c:pt idx="71">
                  <c:v>0.27569300000000002</c:v>
                </c:pt>
                <c:pt idx="72">
                  <c:v>0.27909499999999998</c:v>
                </c:pt>
                <c:pt idx="73">
                  <c:v>0.282497</c:v>
                </c:pt>
                <c:pt idx="74">
                  <c:v>0.28589799999999999</c:v>
                </c:pt>
                <c:pt idx="75">
                  <c:v>0.2893</c:v>
                </c:pt>
                <c:pt idx="76">
                  <c:v>0.29270200000000002</c:v>
                </c:pt>
                <c:pt idx="77">
                  <c:v>0.29610199999999998</c:v>
                </c:pt>
                <c:pt idx="78">
                  <c:v>0.29950300000000002</c:v>
                </c:pt>
                <c:pt idx="79">
                  <c:v>0.30290499999999998</c:v>
                </c:pt>
                <c:pt idx="80">
                  <c:v>0.306307</c:v>
                </c:pt>
                <c:pt idx="81">
                  <c:v>0.30970799999999998</c:v>
                </c:pt>
                <c:pt idx="82">
                  <c:v>0.31311</c:v>
                </c:pt>
                <c:pt idx="83">
                  <c:v>0.31651200000000002</c:v>
                </c:pt>
                <c:pt idx="84">
                  <c:v>0.31991199999999997</c:v>
                </c:pt>
                <c:pt idx="85">
                  <c:v>0.32331300000000002</c:v>
                </c:pt>
                <c:pt idx="86">
                  <c:v>0.32671499999999998</c:v>
                </c:pt>
                <c:pt idx="87">
                  <c:v>0.33011699999999999</c:v>
                </c:pt>
                <c:pt idx="88">
                  <c:v>0.33351799999999998</c:v>
                </c:pt>
                <c:pt idx="89">
                  <c:v>0.33692</c:v>
                </c:pt>
                <c:pt idx="90">
                  <c:v>0.34032000000000001</c:v>
                </c:pt>
                <c:pt idx="91">
                  <c:v>0.34372200000000003</c:v>
                </c:pt>
                <c:pt idx="92">
                  <c:v>0.34712300000000001</c:v>
                </c:pt>
                <c:pt idx="93">
                  <c:v>0.35052499999999998</c:v>
                </c:pt>
                <c:pt idx="94">
                  <c:v>0.35392699999999999</c:v>
                </c:pt>
                <c:pt idx="95">
                  <c:v>0.35732799999999998</c:v>
                </c:pt>
                <c:pt idx="96">
                  <c:v>0.36073</c:v>
                </c:pt>
                <c:pt idx="97">
                  <c:v>0.36413000000000001</c:v>
                </c:pt>
                <c:pt idx="98">
                  <c:v>0.36753200000000003</c:v>
                </c:pt>
                <c:pt idx="99">
                  <c:v>0.37093300000000001</c:v>
                </c:pt>
                <c:pt idx="100">
                  <c:v>0.37433499999999997</c:v>
                </c:pt>
                <c:pt idx="101">
                  <c:v>0.37773699999999999</c:v>
                </c:pt>
                <c:pt idx="102">
                  <c:v>0.38113799999999998</c:v>
                </c:pt>
                <c:pt idx="103">
                  <c:v>0.38453999999999999</c:v>
                </c:pt>
                <c:pt idx="104">
                  <c:v>0.38794000000000001</c:v>
                </c:pt>
                <c:pt idx="105">
                  <c:v>0.39134200000000002</c:v>
                </c:pt>
                <c:pt idx="106">
                  <c:v>0.39474300000000001</c:v>
                </c:pt>
                <c:pt idx="107">
                  <c:v>0.39814500000000003</c:v>
                </c:pt>
                <c:pt idx="108">
                  <c:v>0.40154699999999999</c:v>
                </c:pt>
                <c:pt idx="109">
                  <c:v>0.40494799999999997</c:v>
                </c:pt>
                <c:pt idx="110">
                  <c:v>0.40834799999999999</c:v>
                </c:pt>
                <c:pt idx="111">
                  <c:v>0.41175</c:v>
                </c:pt>
                <c:pt idx="112">
                  <c:v>0.41515200000000002</c:v>
                </c:pt>
                <c:pt idx="113">
                  <c:v>0.41855300000000001</c:v>
                </c:pt>
                <c:pt idx="114">
                  <c:v>0.42195500000000002</c:v>
                </c:pt>
                <c:pt idx="115">
                  <c:v>0.42535699999999999</c:v>
                </c:pt>
                <c:pt idx="116">
                  <c:v>0.42875799999999997</c:v>
                </c:pt>
                <c:pt idx="117">
                  <c:v>0.43215799999999999</c:v>
                </c:pt>
                <c:pt idx="118">
                  <c:v>0.43556</c:v>
                </c:pt>
                <c:pt idx="119">
                  <c:v>0.43896200000000002</c:v>
                </c:pt>
                <c:pt idx="120">
                  <c:v>0.44236300000000001</c:v>
                </c:pt>
                <c:pt idx="121">
                  <c:v>0.44576500000000002</c:v>
                </c:pt>
                <c:pt idx="122">
                  <c:v>0.44916699999999998</c:v>
                </c:pt>
                <c:pt idx="123">
                  <c:v>0.452567</c:v>
                </c:pt>
                <c:pt idx="124">
                  <c:v>0.45596799999999998</c:v>
                </c:pt>
                <c:pt idx="125">
                  <c:v>0.45937</c:v>
                </c:pt>
                <c:pt idx="126">
                  <c:v>0.46277200000000002</c:v>
                </c:pt>
                <c:pt idx="127">
                  <c:v>0.466173</c:v>
                </c:pt>
                <c:pt idx="128">
                  <c:v>0.46957500000000002</c:v>
                </c:pt>
                <c:pt idx="129">
                  <c:v>0.47297699999999998</c:v>
                </c:pt>
                <c:pt idx="130">
                  <c:v>0.47637699999999999</c:v>
                </c:pt>
                <c:pt idx="131">
                  <c:v>0.47977799999999998</c:v>
                </c:pt>
                <c:pt idx="132">
                  <c:v>0.48318</c:v>
                </c:pt>
                <c:pt idx="133">
                  <c:v>0.48658200000000001</c:v>
                </c:pt>
                <c:pt idx="134">
                  <c:v>0.489983</c:v>
                </c:pt>
                <c:pt idx="135">
                  <c:v>0.49338500000000002</c:v>
                </c:pt>
                <c:pt idx="136">
                  <c:v>0.49678699999999998</c:v>
                </c:pt>
                <c:pt idx="137">
                  <c:v>0.50018700000000005</c:v>
                </c:pt>
                <c:pt idx="138">
                  <c:v>0.50358800000000004</c:v>
                </c:pt>
                <c:pt idx="139">
                  <c:v>0.50699000000000005</c:v>
                </c:pt>
                <c:pt idx="140">
                  <c:v>0.51039199999999996</c:v>
                </c:pt>
                <c:pt idx="141">
                  <c:v>0.51379300000000006</c:v>
                </c:pt>
                <c:pt idx="142">
                  <c:v>0.51719499999999996</c:v>
                </c:pt>
                <c:pt idx="143">
                  <c:v>0.52059500000000003</c:v>
                </c:pt>
                <c:pt idx="144">
                  <c:v>0.52399700000000005</c:v>
                </c:pt>
                <c:pt idx="145">
                  <c:v>0.52739800000000003</c:v>
                </c:pt>
                <c:pt idx="146">
                  <c:v>0.53080000000000005</c:v>
                </c:pt>
                <c:pt idx="147">
                  <c:v>0.53420199999999995</c:v>
                </c:pt>
                <c:pt idx="148">
                  <c:v>0.53760300000000005</c:v>
                </c:pt>
                <c:pt idx="149">
                  <c:v>0.54100499999999996</c:v>
                </c:pt>
                <c:pt idx="150">
                  <c:v>0.54440500000000003</c:v>
                </c:pt>
                <c:pt idx="151">
                  <c:v>0.54780700000000004</c:v>
                </c:pt>
                <c:pt idx="152">
                  <c:v>0.55120800000000003</c:v>
                </c:pt>
                <c:pt idx="153">
                  <c:v>0.55461000000000005</c:v>
                </c:pt>
                <c:pt idx="154">
                  <c:v>0.55801199999999995</c:v>
                </c:pt>
                <c:pt idx="155">
                  <c:v>0.56141300000000005</c:v>
                </c:pt>
                <c:pt idx="156">
                  <c:v>0.56481300000000001</c:v>
                </c:pt>
                <c:pt idx="157">
                  <c:v>0.56821500000000003</c:v>
                </c:pt>
                <c:pt idx="158">
                  <c:v>0.57161700000000004</c:v>
                </c:pt>
                <c:pt idx="159">
                  <c:v>0.57501800000000003</c:v>
                </c:pt>
                <c:pt idx="160">
                  <c:v>0.57842000000000005</c:v>
                </c:pt>
                <c:pt idx="161">
                  <c:v>0.58182199999999995</c:v>
                </c:pt>
                <c:pt idx="162">
                  <c:v>0.58522300000000005</c:v>
                </c:pt>
                <c:pt idx="163">
                  <c:v>0.58862300000000001</c:v>
                </c:pt>
                <c:pt idx="164">
                  <c:v>0.59202500000000002</c:v>
                </c:pt>
                <c:pt idx="165">
                  <c:v>0.59542700000000004</c:v>
                </c:pt>
                <c:pt idx="166">
                  <c:v>0.59882800000000003</c:v>
                </c:pt>
                <c:pt idx="167">
                  <c:v>0.60223000000000004</c:v>
                </c:pt>
                <c:pt idx="168">
                  <c:v>0.60563199999999995</c:v>
                </c:pt>
                <c:pt idx="169">
                  <c:v>0.60903300000000005</c:v>
                </c:pt>
                <c:pt idx="170">
                  <c:v>0.61243300000000001</c:v>
                </c:pt>
                <c:pt idx="171">
                  <c:v>0.61583500000000002</c:v>
                </c:pt>
                <c:pt idx="172">
                  <c:v>0.61923700000000004</c:v>
                </c:pt>
                <c:pt idx="173">
                  <c:v>0.62263800000000002</c:v>
                </c:pt>
                <c:pt idx="174">
                  <c:v>0.62604000000000004</c:v>
                </c:pt>
                <c:pt idx="175">
                  <c:v>0.62944199999999995</c:v>
                </c:pt>
                <c:pt idx="176">
                  <c:v>0.63284200000000002</c:v>
                </c:pt>
                <c:pt idx="177">
                  <c:v>0.636243</c:v>
                </c:pt>
                <c:pt idx="178">
                  <c:v>0.63964500000000002</c:v>
                </c:pt>
                <c:pt idx="179">
                  <c:v>0.64304700000000004</c:v>
                </c:pt>
                <c:pt idx="180">
                  <c:v>0.64644800000000002</c:v>
                </c:pt>
                <c:pt idx="181">
                  <c:v>0.64985000000000004</c:v>
                </c:pt>
                <c:pt idx="182">
                  <c:v>0.65325200000000005</c:v>
                </c:pt>
                <c:pt idx="183">
                  <c:v>0.65665200000000001</c:v>
                </c:pt>
                <c:pt idx="184">
                  <c:v>0.660053</c:v>
                </c:pt>
                <c:pt idx="185">
                  <c:v>0.66345500000000002</c:v>
                </c:pt>
                <c:pt idx="186">
                  <c:v>0.66685700000000003</c:v>
                </c:pt>
                <c:pt idx="187">
                  <c:v>0.67025800000000002</c:v>
                </c:pt>
                <c:pt idx="188">
                  <c:v>0.67366000000000004</c:v>
                </c:pt>
                <c:pt idx="189">
                  <c:v>0.67706</c:v>
                </c:pt>
                <c:pt idx="190">
                  <c:v>0.68046200000000001</c:v>
                </c:pt>
                <c:pt idx="191">
                  <c:v>0.683863</c:v>
                </c:pt>
                <c:pt idx="192">
                  <c:v>0.68726500000000001</c:v>
                </c:pt>
                <c:pt idx="193">
                  <c:v>0.69066700000000003</c:v>
                </c:pt>
                <c:pt idx="194">
                  <c:v>0.69406800000000002</c:v>
                </c:pt>
                <c:pt idx="195">
                  <c:v>0.69747000000000003</c:v>
                </c:pt>
                <c:pt idx="196">
                  <c:v>0.70086999999999999</c:v>
                </c:pt>
                <c:pt idx="197">
                  <c:v>0.70427200000000001</c:v>
                </c:pt>
                <c:pt idx="198">
                  <c:v>0.707673</c:v>
                </c:pt>
                <c:pt idx="199">
                  <c:v>0.71107500000000001</c:v>
                </c:pt>
                <c:pt idx="200">
                  <c:v>0.71447700000000003</c:v>
                </c:pt>
                <c:pt idx="201">
                  <c:v>0.71787800000000002</c:v>
                </c:pt>
                <c:pt idx="202">
                  <c:v>0.72128000000000003</c:v>
                </c:pt>
                <c:pt idx="203">
                  <c:v>0.72467999999999999</c:v>
                </c:pt>
                <c:pt idx="204">
                  <c:v>0.72808200000000001</c:v>
                </c:pt>
                <c:pt idx="205">
                  <c:v>0.73148299999999999</c:v>
                </c:pt>
                <c:pt idx="206">
                  <c:v>0.73488500000000001</c:v>
                </c:pt>
                <c:pt idx="207">
                  <c:v>0.73828700000000003</c:v>
                </c:pt>
                <c:pt idx="208">
                  <c:v>0.74168800000000001</c:v>
                </c:pt>
                <c:pt idx="209">
                  <c:v>0.74508799999999997</c:v>
                </c:pt>
                <c:pt idx="210">
                  <c:v>0.74848999999999999</c:v>
                </c:pt>
                <c:pt idx="211">
                  <c:v>0.751892</c:v>
                </c:pt>
                <c:pt idx="212">
                  <c:v>0.75529299999999999</c:v>
                </c:pt>
                <c:pt idx="213">
                  <c:v>0.75869500000000001</c:v>
                </c:pt>
                <c:pt idx="214">
                  <c:v>0.76209700000000002</c:v>
                </c:pt>
                <c:pt idx="215">
                  <c:v>0.76549800000000001</c:v>
                </c:pt>
                <c:pt idx="216">
                  <c:v>0.76889799999999997</c:v>
                </c:pt>
                <c:pt idx="217">
                  <c:v>0.77229999999999999</c:v>
                </c:pt>
                <c:pt idx="218">
                  <c:v>0.775702</c:v>
                </c:pt>
                <c:pt idx="219">
                  <c:v>0.77910299999999999</c:v>
                </c:pt>
                <c:pt idx="220">
                  <c:v>0.78250500000000001</c:v>
                </c:pt>
                <c:pt idx="221">
                  <c:v>0.78590700000000002</c:v>
                </c:pt>
                <c:pt idx="222">
                  <c:v>0.78930699999999998</c:v>
                </c:pt>
                <c:pt idx="223">
                  <c:v>0.79270799999999997</c:v>
                </c:pt>
                <c:pt idx="224">
                  <c:v>0.79610999999999998</c:v>
                </c:pt>
                <c:pt idx="225">
                  <c:v>0.799512</c:v>
                </c:pt>
                <c:pt idx="226">
                  <c:v>0.80291299999999999</c:v>
                </c:pt>
                <c:pt idx="227">
                  <c:v>0.806315</c:v>
                </c:pt>
                <c:pt idx="228">
                  <c:v>0.80971700000000002</c:v>
                </c:pt>
                <c:pt idx="229">
                  <c:v>0.81311699999999998</c:v>
                </c:pt>
                <c:pt idx="230">
                  <c:v>0.81651799999999997</c:v>
                </c:pt>
                <c:pt idx="231">
                  <c:v>0.81991999999999998</c:v>
                </c:pt>
                <c:pt idx="232">
                  <c:v>0.823322</c:v>
                </c:pt>
                <c:pt idx="233">
                  <c:v>0.82672299999999999</c:v>
                </c:pt>
                <c:pt idx="234">
                  <c:v>0.830125</c:v>
                </c:pt>
                <c:pt idx="235">
                  <c:v>0.83352700000000002</c:v>
                </c:pt>
                <c:pt idx="236">
                  <c:v>0.83692699999999998</c:v>
                </c:pt>
                <c:pt idx="237">
                  <c:v>0.84032799999999996</c:v>
                </c:pt>
                <c:pt idx="238">
                  <c:v>0.84372999999999998</c:v>
                </c:pt>
                <c:pt idx="239">
                  <c:v>0.847132</c:v>
                </c:pt>
                <c:pt idx="240">
                  <c:v>0.85053299999999998</c:v>
                </c:pt>
                <c:pt idx="241">
                  <c:v>0.853935</c:v>
                </c:pt>
                <c:pt idx="242">
                  <c:v>0.85733499999999996</c:v>
                </c:pt>
                <c:pt idx="243">
                  <c:v>0.86073699999999997</c:v>
                </c:pt>
                <c:pt idx="244">
                  <c:v>0.86413799999999996</c:v>
                </c:pt>
                <c:pt idx="245">
                  <c:v>0.86753999999999998</c:v>
                </c:pt>
                <c:pt idx="246">
                  <c:v>0.87094199999999999</c:v>
                </c:pt>
                <c:pt idx="247">
                  <c:v>0.87434299999999998</c:v>
                </c:pt>
                <c:pt idx="248">
                  <c:v>0.877745</c:v>
                </c:pt>
                <c:pt idx="249">
                  <c:v>0.88114499999999996</c:v>
                </c:pt>
                <c:pt idx="250">
                  <c:v>0.88454699999999997</c:v>
                </c:pt>
                <c:pt idx="251">
                  <c:v>0.88794799999999996</c:v>
                </c:pt>
                <c:pt idx="252">
                  <c:v>0.89134999999999998</c:v>
                </c:pt>
                <c:pt idx="253">
                  <c:v>0.89475199999999999</c:v>
                </c:pt>
                <c:pt idx="254">
                  <c:v>0.89815299999999998</c:v>
                </c:pt>
                <c:pt idx="255">
                  <c:v>0.901555</c:v>
                </c:pt>
                <c:pt idx="256">
                  <c:v>0.90495499999999995</c:v>
                </c:pt>
                <c:pt idx="257">
                  <c:v>0.90835699999999997</c:v>
                </c:pt>
                <c:pt idx="258">
                  <c:v>0.91175799999999996</c:v>
                </c:pt>
                <c:pt idx="259">
                  <c:v>0.91515999999999997</c:v>
                </c:pt>
                <c:pt idx="260">
                  <c:v>0.91856199999999999</c:v>
                </c:pt>
                <c:pt idx="261">
                  <c:v>0.92196299999999998</c:v>
                </c:pt>
                <c:pt idx="262">
                  <c:v>0.92536300000000005</c:v>
                </c:pt>
                <c:pt idx="263">
                  <c:v>0.92876499999999995</c:v>
                </c:pt>
                <c:pt idx="264">
                  <c:v>0.93216699999999997</c:v>
                </c:pt>
                <c:pt idx="265">
                  <c:v>0.93556799999999996</c:v>
                </c:pt>
                <c:pt idx="266">
                  <c:v>0.93896999999999997</c:v>
                </c:pt>
                <c:pt idx="267">
                  <c:v>0.94237199999999999</c:v>
                </c:pt>
                <c:pt idx="268">
                  <c:v>0.94577299999999997</c:v>
                </c:pt>
                <c:pt idx="269">
                  <c:v>0.94917300000000004</c:v>
                </c:pt>
                <c:pt idx="270">
                  <c:v>0.95257499999999995</c:v>
                </c:pt>
                <c:pt idx="271">
                  <c:v>0.95597699999999997</c:v>
                </c:pt>
                <c:pt idx="272">
                  <c:v>0.95937799999999995</c:v>
                </c:pt>
                <c:pt idx="273">
                  <c:v>0.96277999999999997</c:v>
                </c:pt>
                <c:pt idx="274">
                  <c:v>0.96618199999999999</c:v>
                </c:pt>
                <c:pt idx="275">
                  <c:v>0.96958200000000005</c:v>
                </c:pt>
                <c:pt idx="276">
                  <c:v>0.97298300000000004</c:v>
                </c:pt>
                <c:pt idx="277">
                  <c:v>0.97638499999999995</c:v>
                </c:pt>
                <c:pt idx="278">
                  <c:v>0.97978699999999996</c:v>
                </c:pt>
                <c:pt idx="279">
                  <c:v>0.98318799999999995</c:v>
                </c:pt>
                <c:pt idx="280">
                  <c:v>0.98658999999999997</c:v>
                </c:pt>
                <c:pt idx="281">
                  <c:v>0.98999199999999998</c:v>
                </c:pt>
                <c:pt idx="282">
                  <c:v>0.99339200000000005</c:v>
                </c:pt>
                <c:pt idx="283">
                  <c:v>0.99679300000000004</c:v>
                </c:pt>
                <c:pt idx="284">
                  <c:v>1.0001949999999999</c:v>
                </c:pt>
                <c:pt idx="285">
                  <c:v>1.0035970000000001</c:v>
                </c:pt>
                <c:pt idx="286">
                  <c:v>1.0069980000000001</c:v>
                </c:pt>
                <c:pt idx="287">
                  <c:v>1.0104</c:v>
                </c:pt>
                <c:pt idx="288">
                  <c:v>1.0138020000000001</c:v>
                </c:pt>
                <c:pt idx="289">
                  <c:v>1.0172019999999999</c:v>
                </c:pt>
                <c:pt idx="290">
                  <c:v>1.0206029999999999</c:v>
                </c:pt>
                <c:pt idx="291">
                  <c:v>1.0240050000000001</c:v>
                </c:pt>
                <c:pt idx="292">
                  <c:v>1.027407</c:v>
                </c:pt>
                <c:pt idx="293">
                  <c:v>1.0308079999999999</c:v>
                </c:pt>
                <c:pt idx="294">
                  <c:v>1.0342100000000001</c:v>
                </c:pt>
                <c:pt idx="295">
                  <c:v>1.0376099999999999</c:v>
                </c:pt>
                <c:pt idx="296">
                  <c:v>1.041012</c:v>
                </c:pt>
                <c:pt idx="297">
                  <c:v>1.044413</c:v>
                </c:pt>
                <c:pt idx="298">
                  <c:v>1.0478149999999999</c:v>
                </c:pt>
                <c:pt idx="299">
                  <c:v>1.0512170000000001</c:v>
                </c:pt>
                <c:pt idx="300">
                  <c:v>1.0546180000000001</c:v>
                </c:pt>
                <c:pt idx="301">
                  <c:v>1.05802</c:v>
                </c:pt>
                <c:pt idx="302">
                  <c:v>1.06142</c:v>
                </c:pt>
                <c:pt idx="303">
                  <c:v>1.0648219999999999</c:v>
                </c:pt>
                <c:pt idx="304">
                  <c:v>1.0682229999999999</c:v>
                </c:pt>
                <c:pt idx="305">
                  <c:v>1.071625</c:v>
                </c:pt>
                <c:pt idx="306">
                  <c:v>1.075027</c:v>
                </c:pt>
                <c:pt idx="307">
                  <c:v>1.0784279999999999</c:v>
                </c:pt>
                <c:pt idx="308">
                  <c:v>1.0818300000000001</c:v>
                </c:pt>
                <c:pt idx="309">
                  <c:v>1.0852299999999999</c:v>
                </c:pt>
                <c:pt idx="310">
                  <c:v>1.088632</c:v>
                </c:pt>
                <c:pt idx="311">
                  <c:v>1.092033</c:v>
                </c:pt>
                <c:pt idx="312">
                  <c:v>1.0954349999999999</c:v>
                </c:pt>
                <c:pt idx="313">
                  <c:v>1.0988370000000001</c:v>
                </c:pt>
                <c:pt idx="314">
                  <c:v>1.1022380000000001</c:v>
                </c:pt>
                <c:pt idx="315">
                  <c:v>1.1056379999999999</c:v>
                </c:pt>
                <c:pt idx="316">
                  <c:v>1.10904</c:v>
                </c:pt>
                <c:pt idx="317">
                  <c:v>1.1124419999999999</c:v>
                </c:pt>
                <c:pt idx="318">
                  <c:v>1.1158429999999999</c:v>
                </c:pt>
                <c:pt idx="319">
                  <c:v>1.119245</c:v>
                </c:pt>
                <c:pt idx="320">
                  <c:v>1.122647</c:v>
                </c:pt>
                <c:pt idx="321">
                  <c:v>1.1260479999999999</c:v>
                </c:pt>
                <c:pt idx="322">
                  <c:v>1.129448</c:v>
                </c:pt>
                <c:pt idx="323">
                  <c:v>1.1328499999999999</c:v>
                </c:pt>
                <c:pt idx="324">
                  <c:v>1.136252</c:v>
                </c:pt>
                <c:pt idx="325">
                  <c:v>1.139653</c:v>
                </c:pt>
                <c:pt idx="326">
                  <c:v>1.1430549999999999</c:v>
                </c:pt>
                <c:pt idx="327">
                  <c:v>1.1464570000000001</c:v>
                </c:pt>
                <c:pt idx="328">
                  <c:v>1.1498569999999999</c:v>
                </c:pt>
                <c:pt idx="329">
                  <c:v>1.1532579999999999</c:v>
                </c:pt>
                <c:pt idx="330">
                  <c:v>1.15666</c:v>
                </c:pt>
                <c:pt idx="331">
                  <c:v>1.1600619999999999</c:v>
                </c:pt>
                <c:pt idx="332">
                  <c:v>1.1634629999999999</c:v>
                </c:pt>
                <c:pt idx="333">
                  <c:v>1.166865</c:v>
                </c:pt>
                <c:pt idx="334">
                  <c:v>1.1702669999999999</c:v>
                </c:pt>
                <c:pt idx="335">
                  <c:v>1.173667</c:v>
                </c:pt>
                <c:pt idx="336">
                  <c:v>1.177068</c:v>
                </c:pt>
                <c:pt idx="337">
                  <c:v>1.1804699999999999</c:v>
                </c:pt>
                <c:pt idx="338">
                  <c:v>1.183872</c:v>
                </c:pt>
                <c:pt idx="339">
                  <c:v>1.187273</c:v>
                </c:pt>
                <c:pt idx="340">
                  <c:v>1.1906749999999999</c:v>
                </c:pt>
                <c:pt idx="341">
                  <c:v>1.1940770000000001</c:v>
                </c:pt>
                <c:pt idx="342">
                  <c:v>1.1974769999999999</c:v>
                </c:pt>
                <c:pt idx="343">
                  <c:v>1.2008779999999999</c:v>
                </c:pt>
                <c:pt idx="344">
                  <c:v>1.20428</c:v>
                </c:pt>
                <c:pt idx="345">
                  <c:v>1.2076819999999999</c:v>
                </c:pt>
                <c:pt idx="346">
                  <c:v>1.2110829999999999</c:v>
                </c:pt>
                <c:pt idx="347">
                  <c:v>1.214485</c:v>
                </c:pt>
                <c:pt idx="348">
                  <c:v>1.2178850000000001</c:v>
                </c:pt>
                <c:pt idx="349">
                  <c:v>1.221287</c:v>
                </c:pt>
                <c:pt idx="350">
                  <c:v>1.224688</c:v>
                </c:pt>
                <c:pt idx="351">
                  <c:v>1.2280899999999999</c:v>
                </c:pt>
                <c:pt idx="352">
                  <c:v>1.231492</c:v>
                </c:pt>
                <c:pt idx="353">
                  <c:v>1.234893</c:v>
                </c:pt>
                <c:pt idx="354">
                  <c:v>1.2382949999999999</c:v>
                </c:pt>
                <c:pt idx="355">
                  <c:v>1.241695</c:v>
                </c:pt>
                <c:pt idx="356">
                  <c:v>1.2450969999999999</c:v>
                </c:pt>
                <c:pt idx="357">
                  <c:v>1.2484980000000001</c:v>
                </c:pt>
                <c:pt idx="358">
                  <c:v>1.2519</c:v>
                </c:pt>
                <c:pt idx="359">
                  <c:v>1.2553019999999999</c:v>
                </c:pt>
                <c:pt idx="360">
                  <c:v>1.2587029999999999</c:v>
                </c:pt>
                <c:pt idx="361">
                  <c:v>1.262103</c:v>
                </c:pt>
                <c:pt idx="362">
                  <c:v>1.2655050000000001</c:v>
                </c:pt>
                <c:pt idx="363">
                  <c:v>1.268907</c:v>
                </c:pt>
                <c:pt idx="364">
                  <c:v>1.272308</c:v>
                </c:pt>
                <c:pt idx="365">
                  <c:v>1.2757099999999999</c:v>
                </c:pt>
                <c:pt idx="366">
                  <c:v>1.279112</c:v>
                </c:pt>
                <c:pt idx="367">
                  <c:v>1.282513</c:v>
                </c:pt>
                <c:pt idx="368">
                  <c:v>1.2859130000000001</c:v>
                </c:pt>
                <c:pt idx="369">
                  <c:v>1.289315</c:v>
                </c:pt>
                <c:pt idx="370">
                  <c:v>1.2927169999999999</c:v>
                </c:pt>
                <c:pt idx="371">
                  <c:v>1.2961180000000001</c:v>
                </c:pt>
                <c:pt idx="372">
                  <c:v>1.29952</c:v>
                </c:pt>
                <c:pt idx="373">
                  <c:v>1.3029219999999999</c:v>
                </c:pt>
                <c:pt idx="374">
                  <c:v>1.306322</c:v>
                </c:pt>
                <c:pt idx="375">
                  <c:v>1.309723</c:v>
                </c:pt>
                <c:pt idx="376">
                  <c:v>1.3131250000000001</c:v>
                </c:pt>
                <c:pt idx="377">
                  <c:v>1.316527</c:v>
                </c:pt>
                <c:pt idx="378">
                  <c:v>1.319928</c:v>
                </c:pt>
                <c:pt idx="379">
                  <c:v>1.3233299999999999</c:v>
                </c:pt>
                <c:pt idx="380">
                  <c:v>1.326732</c:v>
                </c:pt>
                <c:pt idx="381">
                  <c:v>1.3301320000000001</c:v>
                </c:pt>
                <c:pt idx="382">
                  <c:v>1.3335330000000001</c:v>
                </c:pt>
                <c:pt idx="383">
                  <c:v>1.336935</c:v>
                </c:pt>
                <c:pt idx="384">
                  <c:v>1.3403369999999999</c:v>
                </c:pt>
                <c:pt idx="385">
                  <c:v>1.3437380000000001</c:v>
                </c:pt>
                <c:pt idx="386">
                  <c:v>1.34714</c:v>
                </c:pt>
                <c:pt idx="387">
                  <c:v>1.3505419999999999</c:v>
                </c:pt>
                <c:pt idx="388">
                  <c:v>1.353942</c:v>
                </c:pt>
                <c:pt idx="389">
                  <c:v>1.357343</c:v>
                </c:pt>
                <c:pt idx="390">
                  <c:v>1.3607450000000001</c:v>
                </c:pt>
                <c:pt idx="391">
                  <c:v>1.364147</c:v>
                </c:pt>
                <c:pt idx="392">
                  <c:v>1.367548</c:v>
                </c:pt>
                <c:pt idx="393">
                  <c:v>1.3709499999999999</c:v>
                </c:pt>
                <c:pt idx="394">
                  <c:v>1.37435</c:v>
                </c:pt>
                <c:pt idx="395">
                  <c:v>1.3777520000000001</c:v>
                </c:pt>
                <c:pt idx="396">
                  <c:v>1.3811530000000001</c:v>
                </c:pt>
                <c:pt idx="397">
                  <c:v>1.384555</c:v>
                </c:pt>
                <c:pt idx="398">
                  <c:v>1.3879570000000001</c:v>
                </c:pt>
                <c:pt idx="399">
                  <c:v>1.3913580000000001</c:v>
                </c:pt>
                <c:pt idx="400">
                  <c:v>1.39476</c:v>
                </c:pt>
                <c:pt idx="401">
                  <c:v>1.3981600000000001</c:v>
                </c:pt>
                <c:pt idx="402">
                  <c:v>1.401562</c:v>
                </c:pt>
                <c:pt idx="403">
                  <c:v>1.404963</c:v>
                </c:pt>
                <c:pt idx="404">
                  <c:v>1.4083650000000001</c:v>
                </c:pt>
                <c:pt idx="405">
                  <c:v>1.411767</c:v>
                </c:pt>
                <c:pt idx="406">
                  <c:v>1.415168</c:v>
                </c:pt>
                <c:pt idx="407">
                  <c:v>1.4185700000000001</c:v>
                </c:pt>
                <c:pt idx="408">
                  <c:v>1.42197</c:v>
                </c:pt>
                <c:pt idx="409">
                  <c:v>1.4253720000000001</c:v>
                </c:pt>
                <c:pt idx="410">
                  <c:v>1.4287730000000001</c:v>
                </c:pt>
                <c:pt idx="411">
                  <c:v>1.432175</c:v>
                </c:pt>
                <c:pt idx="412">
                  <c:v>1.4355770000000001</c:v>
                </c:pt>
                <c:pt idx="413">
                  <c:v>1.4389780000000001</c:v>
                </c:pt>
                <c:pt idx="414">
                  <c:v>1.4423779999999999</c:v>
                </c:pt>
                <c:pt idx="415">
                  <c:v>1.4457800000000001</c:v>
                </c:pt>
                <c:pt idx="416">
                  <c:v>1.449182</c:v>
                </c:pt>
                <c:pt idx="417">
                  <c:v>1.452583</c:v>
                </c:pt>
                <c:pt idx="418">
                  <c:v>1.4559850000000001</c:v>
                </c:pt>
                <c:pt idx="419">
                  <c:v>1.459387</c:v>
                </c:pt>
                <c:pt idx="420">
                  <c:v>1.462788</c:v>
                </c:pt>
                <c:pt idx="421">
                  <c:v>1.466188</c:v>
                </c:pt>
                <c:pt idx="422">
                  <c:v>1.46959</c:v>
                </c:pt>
                <c:pt idx="423">
                  <c:v>1.4729920000000001</c:v>
                </c:pt>
                <c:pt idx="424">
                  <c:v>1.4763930000000001</c:v>
                </c:pt>
                <c:pt idx="425">
                  <c:v>1.479795</c:v>
                </c:pt>
                <c:pt idx="426">
                  <c:v>1.4831970000000001</c:v>
                </c:pt>
                <c:pt idx="427">
                  <c:v>1.4865969999999999</c:v>
                </c:pt>
                <c:pt idx="428">
                  <c:v>1.4899979999999999</c:v>
                </c:pt>
                <c:pt idx="429">
                  <c:v>1.4934000000000001</c:v>
                </c:pt>
                <c:pt idx="430">
                  <c:v>1.496802</c:v>
                </c:pt>
                <c:pt idx="431">
                  <c:v>1.500203</c:v>
                </c:pt>
                <c:pt idx="432">
                  <c:v>1.5036050000000001</c:v>
                </c:pt>
                <c:pt idx="433">
                  <c:v>1.507007</c:v>
                </c:pt>
                <c:pt idx="434">
                  <c:v>1.5104070000000001</c:v>
                </c:pt>
                <c:pt idx="435">
                  <c:v>1.513808</c:v>
                </c:pt>
                <c:pt idx="436">
                  <c:v>1.5172099999999999</c:v>
                </c:pt>
                <c:pt idx="437">
                  <c:v>1.5206120000000001</c:v>
                </c:pt>
                <c:pt idx="438">
                  <c:v>1.5240130000000001</c:v>
                </c:pt>
                <c:pt idx="439">
                  <c:v>1.527415</c:v>
                </c:pt>
                <c:pt idx="440">
                  <c:v>1.5308170000000001</c:v>
                </c:pt>
                <c:pt idx="441">
                  <c:v>1.5342169999999999</c:v>
                </c:pt>
                <c:pt idx="442">
                  <c:v>1.5376179999999999</c:v>
                </c:pt>
                <c:pt idx="443">
                  <c:v>1.5410200000000001</c:v>
                </c:pt>
                <c:pt idx="444">
                  <c:v>1.544422</c:v>
                </c:pt>
                <c:pt idx="445">
                  <c:v>1.5478229999999999</c:v>
                </c:pt>
                <c:pt idx="446">
                  <c:v>1.5512250000000001</c:v>
                </c:pt>
                <c:pt idx="447">
                  <c:v>1.5546249999999999</c:v>
                </c:pt>
                <c:pt idx="448">
                  <c:v>1.5580270000000001</c:v>
                </c:pt>
                <c:pt idx="449">
                  <c:v>1.561428</c:v>
                </c:pt>
                <c:pt idx="450">
                  <c:v>1.5648299999999999</c:v>
                </c:pt>
                <c:pt idx="451">
                  <c:v>1.5682320000000001</c:v>
                </c:pt>
                <c:pt idx="452">
                  <c:v>1.5716330000000001</c:v>
                </c:pt>
                <c:pt idx="453">
                  <c:v>1.575035</c:v>
                </c:pt>
                <c:pt idx="454">
                  <c:v>1.578435</c:v>
                </c:pt>
                <c:pt idx="455">
                  <c:v>1.5818369999999999</c:v>
                </c:pt>
                <c:pt idx="456">
                  <c:v>1.5852379999999999</c:v>
                </c:pt>
                <c:pt idx="457">
                  <c:v>1.5886400000000001</c:v>
                </c:pt>
                <c:pt idx="458">
                  <c:v>1.592042</c:v>
                </c:pt>
                <c:pt idx="459">
                  <c:v>1.5954429999999999</c:v>
                </c:pt>
                <c:pt idx="460">
                  <c:v>1.5988450000000001</c:v>
                </c:pt>
                <c:pt idx="461">
                  <c:v>1.6022449999999999</c:v>
                </c:pt>
                <c:pt idx="462">
                  <c:v>1.605647</c:v>
                </c:pt>
                <c:pt idx="463">
                  <c:v>1.609048</c:v>
                </c:pt>
                <c:pt idx="464">
                  <c:v>1.6124499999999999</c:v>
                </c:pt>
                <c:pt idx="465">
                  <c:v>1.6158520000000001</c:v>
                </c:pt>
                <c:pt idx="466">
                  <c:v>1.6192530000000001</c:v>
                </c:pt>
                <c:pt idx="467">
                  <c:v>1.6226529999999999</c:v>
                </c:pt>
                <c:pt idx="468">
                  <c:v>1.626055</c:v>
                </c:pt>
                <c:pt idx="469">
                  <c:v>1.6294569999999999</c:v>
                </c:pt>
                <c:pt idx="470">
                  <c:v>1.6328579999999999</c:v>
                </c:pt>
                <c:pt idx="471">
                  <c:v>1.63626</c:v>
                </c:pt>
                <c:pt idx="472">
                  <c:v>1.639662</c:v>
                </c:pt>
                <c:pt idx="473">
                  <c:v>1.6430629999999999</c:v>
                </c:pt>
                <c:pt idx="474">
                  <c:v>1.646463</c:v>
                </c:pt>
                <c:pt idx="475">
                  <c:v>1.6498649999999999</c:v>
                </c:pt>
                <c:pt idx="476">
                  <c:v>1.653267</c:v>
                </c:pt>
                <c:pt idx="477">
                  <c:v>1.656668</c:v>
                </c:pt>
                <c:pt idx="478">
                  <c:v>1.6600699999999999</c:v>
                </c:pt>
                <c:pt idx="479">
                  <c:v>1.6634720000000001</c:v>
                </c:pt>
                <c:pt idx="480">
                  <c:v>1.6668719999999999</c:v>
                </c:pt>
                <c:pt idx="481">
                  <c:v>1.6702729999999999</c:v>
                </c:pt>
                <c:pt idx="482">
                  <c:v>1.673675</c:v>
                </c:pt>
                <c:pt idx="483">
                  <c:v>1.6770769999999999</c:v>
                </c:pt>
                <c:pt idx="484">
                  <c:v>1.6804779999999999</c:v>
                </c:pt>
                <c:pt idx="485">
                  <c:v>1.68388</c:v>
                </c:pt>
                <c:pt idx="486">
                  <c:v>1.6872819999999999</c:v>
                </c:pt>
                <c:pt idx="487">
                  <c:v>1.690682</c:v>
                </c:pt>
                <c:pt idx="488">
                  <c:v>1.694083</c:v>
                </c:pt>
                <c:pt idx="489">
                  <c:v>1.6974849999999999</c:v>
                </c:pt>
                <c:pt idx="490">
                  <c:v>1.700887</c:v>
                </c:pt>
                <c:pt idx="491">
                  <c:v>1.704288</c:v>
                </c:pt>
                <c:pt idx="492">
                  <c:v>1.7076899999999999</c:v>
                </c:pt>
                <c:pt idx="493">
                  <c:v>1.7110920000000001</c:v>
                </c:pt>
                <c:pt idx="494">
                  <c:v>1.7144919999999999</c:v>
                </c:pt>
                <c:pt idx="495">
                  <c:v>1.7178929999999999</c:v>
                </c:pt>
                <c:pt idx="496">
                  <c:v>1.721295</c:v>
                </c:pt>
                <c:pt idx="497">
                  <c:v>1.7246969999999999</c:v>
                </c:pt>
                <c:pt idx="498">
                  <c:v>1.7280979999999999</c:v>
                </c:pt>
                <c:pt idx="499">
                  <c:v>1.7315</c:v>
                </c:pt>
                <c:pt idx="500">
                  <c:v>1.7349000000000001</c:v>
                </c:pt>
                <c:pt idx="501">
                  <c:v>1.738302</c:v>
                </c:pt>
                <c:pt idx="502">
                  <c:v>1.741703</c:v>
                </c:pt>
                <c:pt idx="503">
                  <c:v>1.7451049999999999</c:v>
                </c:pt>
                <c:pt idx="504">
                  <c:v>1.748507</c:v>
                </c:pt>
                <c:pt idx="505">
                  <c:v>1.751908</c:v>
                </c:pt>
                <c:pt idx="506">
                  <c:v>1.7553099999999999</c:v>
                </c:pt>
                <c:pt idx="507">
                  <c:v>1.75871</c:v>
                </c:pt>
                <c:pt idx="508">
                  <c:v>1.7621119999999999</c:v>
                </c:pt>
                <c:pt idx="509">
                  <c:v>1.7655130000000001</c:v>
                </c:pt>
                <c:pt idx="510">
                  <c:v>1.768915</c:v>
                </c:pt>
                <c:pt idx="511">
                  <c:v>1.7723169999999999</c:v>
                </c:pt>
                <c:pt idx="512">
                  <c:v>1.7757179999999999</c:v>
                </c:pt>
                <c:pt idx="513">
                  <c:v>1.77912</c:v>
                </c:pt>
                <c:pt idx="514">
                  <c:v>1.7825200000000001</c:v>
                </c:pt>
                <c:pt idx="515">
                  <c:v>1.785922</c:v>
                </c:pt>
                <c:pt idx="516">
                  <c:v>1.789323</c:v>
                </c:pt>
                <c:pt idx="517">
                  <c:v>1.7927249999999999</c:v>
                </c:pt>
                <c:pt idx="518">
                  <c:v>1.796127</c:v>
                </c:pt>
                <c:pt idx="519">
                  <c:v>1.799528</c:v>
                </c:pt>
                <c:pt idx="520">
                  <c:v>1.8029280000000001</c:v>
                </c:pt>
                <c:pt idx="521">
                  <c:v>1.80633</c:v>
                </c:pt>
                <c:pt idx="522">
                  <c:v>1.8097319999999999</c:v>
                </c:pt>
                <c:pt idx="523">
                  <c:v>1.8131330000000001</c:v>
                </c:pt>
                <c:pt idx="524">
                  <c:v>1.816535</c:v>
                </c:pt>
                <c:pt idx="525">
                  <c:v>1.8199369999999999</c:v>
                </c:pt>
                <c:pt idx="526">
                  <c:v>1.8233379999999999</c:v>
                </c:pt>
                <c:pt idx="527">
                  <c:v>1.826738</c:v>
                </c:pt>
                <c:pt idx="528">
                  <c:v>1.8301400000000001</c:v>
                </c:pt>
                <c:pt idx="529">
                  <c:v>1.833542</c:v>
                </c:pt>
                <c:pt idx="530">
                  <c:v>1.836943</c:v>
                </c:pt>
                <c:pt idx="531">
                  <c:v>1.8403449999999999</c:v>
                </c:pt>
                <c:pt idx="532">
                  <c:v>1.843747</c:v>
                </c:pt>
                <c:pt idx="533">
                  <c:v>1.8471470000000001</c:v>
                </c:pt>
                <c:pt idx="534">
                  <c:v>1.8505480000000001</c:v>
                </c:pt>
                <c:pt idx="535">
                  <c:v>1.85395</c:v>
                </c:pt>
                <c:pt idx="536">
                  <c:v>1.8573519999999999</c:v>
                </c:pt>
                <c:pt idx="537">
                  <c:v>1.8607530000000001</c:v>
                </c:pt>
                <c:pt idx="538">
                  <c:v>1.864155</c:v>
                </c:pt>
                <c:pt idx="539">
                  <c:v>1.8675569999999999</c:v>
                </c:pt>
                <c:pt idx="540">
                  <c:v>1.870957</c:v>
                </c:pt>
                <c:pt idx="541">
                  <c:v>1.874358</c:v>
                </c:pt>
                <c:pt idx="542">
                  <c:v>1.8777600000000001</c:v>
                </c:pt>
                <c:pt idx="543">
                  <c:v>1.881162</c:v>
                </c:pt>
                <c:pt idx="544">
                  <c:v>1.884563</c:v>
                </c:pt>
                <c:pt idx="545">
                  <c:v>1.8879649999999999</c:v>
                </c:pt>
                <c:pt idx="546">
                  <c:v>1.891367</c:v>
                </c:pt>
                <c:pt idx="547">
                  <c:v>1.8947670000000001</c:v>
                </c:pt>
                <c:pt idx="548">
                  <c:v>1.8981680000000001</c:v>
                </c:pt>
                <c:pt idx="549">
                  <c:v>1.90157</c:v>
                </c:pt>
                <c:pt idx="550">
                  <c:v>1.9049720000000001</c:v>
                </c:pt>
                <c:pt idx="551">
                  <c:v>1.9083730000000001</c:v>
                </c:pt>
                <c:pt idx="552">
                  <c:v>1.911775</c:v>
                </c:pt>
                <c:pt idx="553">
                  <c:v>1.9151750000000001</c:v>
                </c:pt>
                <c:pt idx="554">
                  <c:v>1.918577</c:v>
                </c:pt>
                <c:pt idx="555">
                  <c:v>1.921978</c:v>
                </c:pt>
                <c:pt idx="556">
                  <c:v>1.9253800000000001</c:v>
                </c:pt>
                <c:pt idx="557">
                  <c:v>1.928782</c:v>
                </c:pt>
                <c:pt idx="558">
                  <c:v>1.932183</c:v>
                </c:pt>
                <c:pt idx="559">
                  <c:v>1.9355850000000001</c:v>
                </c:pt>
                <c:pt idx="560">
                  <c:v>1.938985</c:v>
                </c:pt>
                <c:pt idx="561">
                  <c:v>1.9423870000000001</c:v>
                </c:pt>
                <c:pt idx="562">
                  <c:v>1.9457880000000001</c:v>
                </c:pt>
                <c:pt idx="563">
                  <c:v>1.94919</c:v>
                </c:pt>
                <c:pt idx="564">
                  <c:v>1.9525920000000001</c:v>
                </c:pt>
                <c:pt idx="565">
                  <c:v>1.9559930000000001</c:v>
                </c:pt>
                <c:pt idx="566">
                  <c:v>1.959395</c:v>
                </c:pt>
                <c:pt idx="567">
                  <c:v>1.9627950000000001</c:v>
                </c:pt>
                <c:pt idx="568">
                  <c:v>1.966197</c:v>
                </c:pt>
                <c:pt idx="569">
                  <c:v>1.969598</c:v>
                </c:pt>
                <c:pt idx="570">
                  <c:v>1.9730000000000001</c:v>
                </c:pt>
                <c:pt idx="571">
                  <c:v>1.976402</c:v>
                </c:pt>
                <c:pt idx="572">
                  <c:v>1.979803</c:v>
                </c:pt>
                <c:pt idx="573">
                  <c:v>1.983203</c:v>
                </c:pt>
                <c:pt idx="574">
                  <c:v>1.986605</c:v>
                </c:pt>
                <c:pt idx="575">
                  <c:v>1.9900070000000001</c:v>
                </c:pt>
                <c:pt idx="576">
                  <c:v>1.9934080000000001</c:v>
                </c:pt>
                <c:pt idx="577">
                  <c:v>1.99681</c:v>
                </c:pt>
                <c:pt idx="578">
                  <c:v>2.0002119999999999</c:v>
                </c:pt>
                <c:pt idx="579">
                  <c:v>2.0036130000000001</c:v>
                </c:pt>
                <c:pt idx="580">
                  <c:v>2.0070130000000002</c:v>
                </c:pt>
                <c:pt idx="581">
                  <c:v>2.0104150000000001</c:v>
                </c:pt>
                <c:pt idx="582">
                  <c:v>2.013817</c:v>
                </c:pt>
                <c:pt idx="583">
                  <c:v>2.0172180000000002</c:v>
                </c:pt>
                <c:pt idx="584">
                  <c:v>2.0206200000000001</c:v>
                </c:pt>
                <c:pt idx="585">
                  <c:v>2.024022</c:v>
                </c:pt>
                <c:pt idx="586">
                  <c:v>2.0274220000000001</c:v>
                </c:pt>
                <c:pt idx="587">
                  <c:v>2.0308229999999998</c:v>
                </c:pt>
                <c:pt idx="588">
                  <c:v>2.0342250000000002</c:v>
                </c:pt>
                <c:pt idx="589">
                  <c:v>2.0376270000000001</c:v>
                </c:pt>
                <c:pt idx="590">
                  <c:v>2.0410279999999998</c:v>
                </c:pt>
                <c:pt idx="591">
                  <c:v>2.0444300000000002</c:v>
                </c:pt>
                <c:pt idx="592">
                  <c:v>2.0478320000000001</c:v>
                </c:pt>
                <c:pt idx="593">
                  <c:v>2.0512320000000002</c:v>
                </c:pt>
                <c:pt idx="594">
                  <c:v>2.0546329999999999</c:v>
                </c:pt>
                <c:pt idx="595">
                  <c:v>2.0580349999999998</c:v>
                </c:pt>
                <c:pt idx="596">
                  <c:v>2.0614370000000002</c:v>
                </c:pt>
                <c:pt idx="597">
                  <c:v>2.064838</c:v>
                </c:pt>
                <c:pt idx="598">
                  <c:v>2.0682399999999999</c:v>
                </c:pt>
                <c:pt idx="599">
                  <c:v>2.0716420000000002</c:v>
                </c:pt>
                <c:pt idx="600">
                  <c:v>2.0750419999999998</c:v>
                </c:pt>
                <c:pt idx="601">
                  <c:v>2.078443</c:v>
                </c:pt>
                <c:pt idx="602">
                  <c:v>2.0818449999999999</c:v>
                </c:pt>
                <c:pt idx="603">
                  <c:v>2.0852469999999999</c:v>
                </c:pt>
                <c:pt idx="604">
                  <c:v>2.0886480000000001</c:v>
                </c:pt>
                <c:pt idx="605">
                  <c:v>2.09205</c:v>
                </c:pt>
                <c:pt idx="606">
                  <c:v>2.09545</c:v>
                </c:pt>
                <c:pt idx="607">
                  <c:v>2.0988519999999999</c:v>
                </c:pt>
                <c:pt idx="608">
                  <c:v>2.1022530000000001</c:v>
                </c:pt>
                <c:pt idx="609">
                  <c:v>2.1056550000000001</c:v>
                </c:pt>
                <c:pt idx="610">
                  <c:v>2.109057</c:v>
                </c:pt>
                <c:pt idx="611">
                  <c:v>2.1124580000000002</c:v>
                </c:pt>
                <c:pt idx="612">
                  <c:v>2.1158600000000001</c:v>
                </c:pt>
                <c:pt idx="613">
                  <c:v>2.1192600000000001</c:v>
                </c:pt>
                <c:pt idx="614">
                  <c:v>2.122662</c:v>
                </c:pt>
                <c:pt idx="615">
                  <c:v>2.1260629999999998</c:v>
                </c:pt>
                <c:pt idx="616">
                  <c:v>2.1294650000000002</c:v>
                </c:pt>
                <c:pt idx="617">
                  <c:v>2.1328670000000001</c:v>
                </c:pt>
                <c:pt idx="618">
                  <c:v>2.1362679999999998</c:v>
                </c:pt>
                <c:pt idx="619">
                  <c:v>2.1396700000000002</c:v>
                </c:pt>
                <c:pt idx="620">
                  <c:v>2.1430699999999998</c:v>
                </c:pt>
                <c:pt idx="621">
                  <c:v>2.1464720000000002</c:v>
                </c:pt>
                <c:pt idx="622">
                  <c:v>2.1498729999999999</c:v>
                </c:pt>
                <c:pt idx="623">
                  <c:v>2.1532749999999998</c:v>
                </c:pt>
                <c:pt idx="624">
                  <c:v>2.1566770000000002</c:v>
                </c:pt>
                <c:pt idx="625">
                  <c:v>2.1600779999999999</c:v>
                </c:pt>
                <c:pt idx="626">
                  <c:v>2.163478</c:v>
                </c:pt>
                <c:pt idx="627">
                  <c:v>2.1668799999999999</c:v>
                </c:pt>
                <c:pt idx="628">
                  <c:v>2.1702819999999998</c:v>
                </c:pt>
                <c:pt idx="629">
                  <c:v>2.173683</c:v>
                </c:pt>
                <c:pt idx="630">
                  <c:v>2.1770849999999999</c:v>
                </c:pt>
                <c:pt idx="631">
                  <c:v>2.1804869999999998</c:v>
                </c:pt>
                <c:pt idx="632">
                  <c:v>2.1838880000000001</c:v>
                </c:pt>
                <c:pt idx="633">
                  <c:v>2.1872880000000001</c:v>
                </c:pt>
                <c:pt idx="634">
                  <c:v>2.19069</c:v>
                </c:pt>
                <c:pt idx="635">
                  <c:v>2.1940919999999999</c:v>
                </c:pt>
                <c:pt idx="636">
                  <c:v>2.1974930000000001</c:v>
                </c:pt>
                <c:pt idx="637">
                  <c:v>2.200895</c:v>
                </c:pt>
                <c:pt idx="638">
                  <c:v>2.204297</c:v>
                </c:pt>
                <c:pt idx="639">
                  <c:v>2.207697</c:v>
                </c:pt>
                <c:pt idx="640">
                  <c:v>2.2110979999999998</c:v>
                </c:pt>
                <c:pt idx="641">
                  <c:v>2.2145000000000001</c:v>
                </c:pt>
                <c:pt idx="642">
                  <c:v>2.217902</c:v>
                </c:pt>
                <c:pt idx="643">
                  <c:v>2.2213029999999998</c:v>
                </c:pt>
                <c:pt idx="644">
                  <c:v>2.2247050000000002</c:v>
                </c:pt>
                <c:pt idx="645">
                  <c:v>2.2281070000000001</c:v>
                </c:pt>
                <c:pt idx="646">
                  <c:v>2.2315070000000001</c:v>
                </c:pt>
                <c:pt idx="647">
                  <c:v>2.2349079999999999</c:v>
                </c:pt>
                <c:pt idx="648">
                  <c:v>2.2383099999999998</c:v>
                </c:pt>
                <c:pt idx="649">
                  <c:v>2.2417120000000001</c:v>
                </c:pt>
                <c:pt idx="650">
                  <c:v>2.2451129999999999</c:v>
                </c:pt>
                <c:pt idx="651">
                  <c:v>2.2485149999999998</c:v>
                </c:pt>
                <c:pt idx="652">
                  <c:v>2.2519170000000002</c:v>
                </c:pt>
                <c:pt idx="653">
                  <c:v>2.2553169999999998</c:v>
                </c:pt>
                <c:pt idx="654">
                  <c:v>2.258718</c:v>
                </c:pt>
                <c:pt idx="655">
                  <c:v>2.2621199999999999</c:v>
                </c:pt>
                <c:pt idx="656">
                  <c:v>2.2655219999999998</c:v>
                </c:pt>
                <c:pt idx="657">
                  <c:v>2.268923</c:v>
                </c:pt>
                <c:pt idx="658">
                  <c:v>2.2723249999999999</c:v>
                </c:pt>
                <c:pt idx="659">
                  <c:v>2.275725</c:v>
                </c:pt>
                <c:pt idx="660">
                  <c:v>2.2791269999999999</c:v>
                </c:pt>
                <c:pt idx="661">
                  <c:v>2.2825280000000001</c:v>
                </c:pt>
                <c:pt idx="662">
                  <c:v>2.28593</c:v>
                </c:pt>
                <c:pt idx="663">
                  <c:v>2.2893319999999999</c:v>
                </c:pt>
                <c:pt idx="664">
                  <c:v>2.2927330000000001</c:v>
                </c:pt>
                <c:pt idx="665">
                  <c:v>2.296135</c:v>
                </c:pt>
                <c:pt idx="666">
                  <c:v>2.2995350000000001</c:v>
                </c:pt>
                <c:pt idx="667">
                  <c:v>2.302937</c:v>
                </c:pt>
                <c:pt idx="668">
                  <c:v>2.3063380000000002</c:v>
                </c:pt>
                <c:pt idx="669">
                  <c:v>2.3097400000000001</c:v>
                </c:pt>
                <c:pt idx="670">
                  <c:v>2.313142</c:v>
                </c:pt>
                <c:pt idx="671">
                  <c:v>2.3165429999999998</c:v>
                </c:pt>
                <c:pt idx="672">
                  <c:v>2.3199429999999999</c:v>
                </c:pt>
                <c:pt idx="673">
                  <c:v>2.3233450000000002</c:v>
                </c:pt>
                <c:pt idx="674">
                  <c:v>2.3267470000000001</c:v>
                </c:pt>
                <c:pt idx="675">
                  <c:v>2.3301479999999999</c:v>
                </c:pt>
                <c:pt idx="676">
                  <c:v>2.3335499999999998</c:v>
                </c:pt>
                <c:pt idx="677">
                  <c:v>2.3369520000000001</c:v>
                </c:pt>
                <c:pt idx="678">
                  <c:v>2.3403529999999999</c:v>
                </c:pt>
                <c:pt idx="679">
                  <c:v>2.343753</c:v>
                </c:pt>
                <c:pt idx="680">
                  <c:v>2.3471549999999999</c:v>
                </c:pt>
                <c:pt idx="681">
                  <c:v>2.3505569999999998</c:v>
                </c:pt>
                <c:pt idx="682">
                  <c:v>2.353958</c:v>
                </c:pt>
                <c:pt idx="683">
                  <c:v>2.3573599999999999</c:v>
                </c:pt>
                <c:pt idx="684">
                  <c:v>2.3607619999999998</c:v>
                </c:pt>
                <c:pt idx="685">
                  <c:v>2.364163</c:v>
                </c:pt>
                <c:pt idx="686">
                  <c:v>2.3675630000000001</c:v>
                </c:pt>
                <c:pt idx="687">
                  <c:v>2.370965</c:v>
                </c:pt>
                <c:pt idx="688">
                  <c:v>2.3743669999999999</c:v>
                </c:pt>
                <c:pt idx="689">
                  <c:v>2.3777680000000001</c:v>
                </c:pt>
                <c:pt idx="690">
                  <c:v>2.38117</c:v>
                </c:pt>
                <c:pt idx="691">
                  <c:v>2.3845719999999999</c:v>
                </c:pt>
                <c:pt idx="692">
                  <c:v>2.387972</c:v>
                </c:pt>
                <c:pt idx="693">
                  <c:v>2.3913730000000002</c:v>
                </c:pt>
                <c:pt idx="694">
                  <c:v>2.3947750000000001</c:v>
                </c:pt>
                <c:pt idx="695">
                  <c:v>2.398177</c:v>
                </c:pt>
                <c:pt idx="696">
                  <c:v>2.4015780000000002</c:v>
                </c:pt>
                <c:pt idx="697">
                  <c:v>2.4049800000000001</c:v>
                </c:pt>
                <c:pt idx="698">
                  <c:v>2.408382</c:v>
                </c:pt>
                <c:pt idx="699">
                  <c:v>2.4117820000000001</c:v>
                </c:pt>
                <c:pt idx="700">
                  <c:v>2.4151829999999999</c:v>
                </c:pt>
                <c:pt idx="701">
                  <c:v>2.4185850000000002</c:v>
                </c:pt>
                <c:pt idx="702">
                  <c:v>2.4219870000000001</c:v>
                </c:pt>
                <c:pt idx="703">
                  <c:v>2.4253879999999999</c:v>
                </c:pt>
                <c:pt idx="704">
                  <c:v>2.4287899999999998</c:v>
                </c:pt>
                <c:pt idx="705">
                  <c:v>2.4321899999999999</c:v>
                </c:pt>
                <c:pt idx="706">
                  <c:v>2.4355920000000002</c:v>
                </c:pt>
                <c:pt idx="707">
                  <c:v>2.438993</c:v>
                </c:pt>
                <c:pt idx="708">
                  <c:v>2.4423949999999999</c:v>
                </c:pt>
                <c:pt idx="709">
                  <c:v>2.4457970000000002</c:v>
                </c:pt>
                <c:pt idx="710">
                  <c:v>2.449198</c:v>
                </c:pt>
                <c:pt idx="711">
                  <c:v>2.4525999999999999</c:v>
                </c:pt>
                <c:pt idx="712">
                  <c:v>2.456</c:v>
                </c:pt>
                <c:pt idx="713">
                  <c:v>2.4594019999999999</c:v>
                </c:pt>
                <c:pt idx="714">
                  <c:v>2.4628030000000001</c:v>
                </c:pt>
                <c:pt idx="715">
                  <c:v>2.466205</c:v>
                </c:pt>
                <c:pt idx="716">
                  <c:v>2.4696069999999999</c:v>
                </c:pt>
                <c:pt idx="717">
                  <c:v>2.4730080000000001</c:v>
                </c:pt>
                <c:pt idx="718">
                  <c:v>2.47641</c:v>
                </c:pt>
                <c:pt idx="719">
                  <c:v>2.4798100000000001</c:v>
                </c:pt>
                <c:pt idx="720">
                  <c:v>2.483212</c:v>
                </c:pt>
                <c:pt idx="721">
                  <c:v>2.4866130000000002</c:v>
                </c:pt>
                <c:pt idx="722">
                  <c:v>2.4900150000000001</c:v>
                </c:pt>
                <c:pt idx="723">
                  <c:v>2.493417</c:v>
                </c:pt>
                <c:pt idx="724">
                  <c:v>2.4968180000000002</c:v>
                </c:pt>
                <c:pt idx="725">
                  <c:v>2.5002179999999998</c:v>
                </c:pt>
                <c:pt idx="726">
                  <c:v>2.5036200000000002</c:v>
                </c:pt>
                <c:pt idx="727">
                  <c:v>2.5070220000000001</c:v>
                </c:pt>
                <c:pt idx="728">
                  <c:v>2.5104229999999998</c:v>
                </c:pt>
                <c:pt idx="729">
                  <c:v>2.5138250000000002</c:v>
                </c:pt>
                <c:pt idx="730">
                  <c:v>2.5172270000000001</c:v>
                </c:pt>
                <c:pt idx="731">
                  <c:v>2.5206279999999999</c:v>
                </c:pt>
                <c:pt idx="732">
                  <c:v>2.5240279999999999</c:v>
                </c:pt>
                <c:pt idx="733">
                  <c:v>2.5274299999999998</c:v>
                </c:pt>
                <c:pt idx="734">
                  <c:v>2.5308320000000002</c:v>
                </c:pt>
                <c:pt idx="735">
                  <c:v>2.534233</c:v>
                </c:pt>
                <c:pt idx="736">
                  <c:v>2.5376349999999999</c:v>
                </c:pt>
                <c:pt idx="737">
                  <c:v>2.5410370000000002</c:v>
                </c:pt>
                <c:pt idx="738">
                  <c:v>2.544438</c:v>
                </c:pt>
                <c:pt idx="739">
                  <c:v>2.547838</c:v>
                </c:pt>
                <c:pt idx="740">
                  <c:v>2.55124</c:v>
                </c:pt>
                <c:pt idx="741">
                  <c:v>2.5546419999999999</c:v>
                </c:pt>
                <c:pt idx="742">
                  <c:v>2.5580430000000001</c:v>
                </c:pt>
                <c:pt idx="743">
                  <c:v>2.561445</c:v>
                </c:pt>
                <c:pt idx="744">
                  <c:v>2.5648469999999999</c:v>
                </c:pt>
                <c:pt idx="745">
                  <c:v>2.5682469999999999</c:v>
                </c:pt>
                <c:pt idx="746">
                  <c:v>2.5716480000000002</c:v>
                </c:pt>
                <c:pt idx="747">
                  <c:v>2.5750500000000001</c:v>
                </c:pt>
                <c:pt idx="748">
                  <c:v>2.578452</c:v>
                </c:pt>
                <c:pt idx="749">
                  <c:v>2.5818530000000002</c:v>
                </c:pt>
                <c:pt idx="750">
                  <c:v>2.5852550000000001</c:v>
                </c:pt>
                <c:pt idx="751">
                  <c:v>2.588657</c:v>
                </c:pt>
                <c:pt idx="752">
                  <c:v>2.5920570000000001</c:v>
                </c:pt>
                <c:pt idx="753">
                  <c:v>2.5954579999999998</c:v>
                </c:pt>
                <c:pt idx="754">
                  <c:v>2.5988600000000002</c:v>
                </c:pt>
                <c:pt idx="755">
                  <c:v>2.6022620000000001</c:v>
                </c:pt>
                <c:pt idx="756">
                  <c:v>2.6056629999999998</c:v>
                </c:pt>
                <c:pt idx="757">
                  <c:v>2.6090650000000002</c:v>
                </c:pt>
                <c:pt idx="758">
                  <c:v>2.6124649999999998</c:v>
                </c:pt>
                <c:pt idx="759">
                  <c:v>2.6158670000000002</c:v>
                </c:pt>
                <c:pt idx="760">
                  <c:v>2.6192679999999999</c:v>
                </c:pt>
                <c:pt idx="761">
                  <c:v>2.6226699999999998</c:v>
                </c:pt>
                <c:pt idx="762">
                  <c:v>2.6260720000000002</c:v>
                </c:pt>
                <c:pt idx="763">
                  <c:v>2.6294729999999999</c:v>
                </c:pt>
                <c:pt idx="764">
                  <c:v>2.6328749999999999</c:v>
                </c:pt>
                <c:pt idx="765">
                  <c:v>2.6362749999999999</c:v>
                </c:pt>
                <c:pt idx="766">
                  <c:v>2.6396769999999998</c:v>
                </c:pt>
                <c:pt idx="767">
                  <c:v>2.643078</c:v>
                </c:pt>
                <c:pt idx="768">
                  <c:v>2.6464799999999999</c:v>
                </c:pt>
                <c:pt idx="769">
                  <c:v>2.6498819999999998</c:v>
                </c:pt>
                <c:pt idx="770">
                  <c:v>2.6532830000000001</c:v>
                </c:pt>
                <c:pt idx="771">
                  <c:v>2.656685</c:v>
                </c:pt>
                <c:pt idx="772">
                  <c:v>2.660085</c:v>
                </c:pt>
                <c:pt idx="773">
                  <c:v>2.6634869999999999</c:v>
                </c:pt>
                <c:pt idx="774">
                  <c:v>2.6668880000000001</c:v>
                </c:pt>
                <c:pt idx="775">
                  <c:v>2.6702900000000001</c:v>
                </c:pt>
                <c:pt idx="776">
                  <c:v>2.673692</c:v>
                </c:pt>
                <c:pt idx="777">
                  <c:v>2.6770930000000002</c:v>
                </c:pt>
                <c:pt idx="778">
                  <c:v>2.6804929999999998</c:v>
                </c:pt>
                <c:pt idx="779">
                  <c:v>2.6838950000000001</c:v>
                </c:pt>
                <c:pt idx="780">
                  <c:v>2.687297</c:v>
                </c:pt>
                <c:pt idx="781">
                  <c:v>2.6906979999999998</c:v>
                </c:pt>
                <c:pt idx="782">
                  <c:v>2.6941000000000002</c:v>
                </c:pt>
                <c:pt idx="783">
                  <c:v>2.6975020000000001</c:v>
                </c:pt>
                <c:pt idx="784">
                  <c:v>2.7009029999999998</c:v>
                </c:pt>
                <c:pt idx="785">
                  <c:v>2.7043029999999999</c:v>
                </c:pt>
                <c:pt idx="786">
                  <c:v>2.7077049999999998</c:v>
                </c:pt>
                <c:pt idx="787">
                  <c:v>2.7111070000000002</c:v>
                </c:pt>
                <c:pt idx="788">
                  <c:v>2.7145079999999999</c:v>
                </c:pt>
                <c:pt idx="789">
                  <c:v>2.7179099999999998</c:v>
                </c:pt>
                <c:pt idx="790">
                  <c:v>2.7213120000000002</c:v>
                </c:pt>
                <c:pt idx="791">
                  <c:v>2.7247129999999999</c:v>
                </c:pt>
                <c:pt idx="792">
                  <c:v>2.728113</c:v>
                </c:pt>
                <c:pt idx="793">
                  <c:v>2.7315149999999999</c:v>
                </c:pt>
                <c:pt idx="794">
                  <c:v>2.7349169999999998</c:v>
                </c:pt>
                <c:pt idx="795">
                  <c:v>2.738318</c:v>
                </c:pt>
                <c:pt idx="796">
                  <c:v>2.7417199999999999</c:v>
                </c:pt>
                <c:pt idx="797">
                  <c:v>2.7451219999999998</c:v>
                </c:pt>
                <c:pt idx="798">
                  <c:v>2.7485219999999999</c:v>
                </c:pt>
                <c:pt idx="799">
                  <c:v>2.7519230000000001</c:v>
                </c:pt>
                <c:pt idx="800">
                  <c:v>2.755325</c:v>
                </c:pt>
                <c:pt idx="801">
                  <c:v>2.7587269999999999</c:v>
                </c:pt>
                <c:pt idx="802">
                  <c:v>2.7621280000000001</c:v>
                </c:pt>
                <c:pt idx="803">
                  <c:v>2.76553</c:v>
                </c:pt>
                <c:pt idx="804">
                  <c:v>2.7689319999999999</c:v>
                </c:pt>
                <c:pt idx="805">
                  <c:v>2.772332</c:v>
                </c:pt>
                <c:pt idx="806">
                  <c:v>2.7757329999999998</c:v>
                </c:pt>
                <c:pt idx="807">
                  <c:v>2.7791350000000001</c:v>
                </c:pt>
                <c:pt idx="808">
                  <c:v>2.782537</c:v>
                </c:pt>
                <c:pt idx="809">
                  <c:v>2.7859379999999998</c:v>
                </c:pt>
                <c:pt idx="810">
                  <c:v>2.7893400000000002</c:v>
                </c:pt>
                <c:pt idx="811">
                  <c:v>2.7927399999999998</c:v>
                </c:pt>
                <c:pt idx="812">
                  <c:v>2.7961420000000001</c:v>
                </c:pt>
                <c:pt idx="813">
                  <c:v>2.7995429999999999</c:v>
                </c:pt>
                <c:pt idx="814">
                  <c:v>2.8029449999999998</c:v>
                </c:pt>
                <c:pt idx="815">
                  <c:v>2.8063470000000001</c:v>
                </c:pt>
                <c:pt idx="816">
                  <c:v>2.8097479999999999</c:v>
                </c:pt>
                <c:pt idx="817">
                  <c:v>2.8131499999999998</c:v>
                </c:pt>
                <c:pt idx="818">
                  <c:v>2.8165499999999999</c:v>
                </c:pt>
                <c:pt idx="819">
                  <c:v>2.8199519999999998</c:v>
                </c:pt>
                <c:pt idx="820">
                  <c:v>2.823353</c:v>
                </c:pt>
                <c:pt idx="821">
                  <c:v>2.8267549999999999</c:v>
                </c:pt>
                <c:pt idx="822">
                  <c:v>2.8301569999999998</c:v>
                </c:pt>
                <c:pt idx="823">
                  <c:v>2.833558</c:v>
                </c:pt>
                <c:pt idx="824">
                  <c:v>2.8369599999999999</c:v>
                </c:pt>
                <c:pt idx="825">
                  <c:v>2.84036</c:v>
                </c:pt>
                <c:pt idx="826">
                  <c:v>2.8437619999999999</c:v>
                </c:pt>
                <c:pt idx="827">
                  <c:v>2.8471630000000001</c:v>
                </c:pt>
                <c:pt idx="828">
                  <c:v>2.850565</c:v>
                </c:pt>
                <c:pt idx="829">
                  <c:v>2.8539669999999999</c:v>
                </c:pt>
                <c:pt idx="830">
                  <c:v>2.8573680000000001</c:v>
                </c:pt>
                <c:pt idx="831">
                  <c:v>2.8607680000000002</c:v>
                </c:pt>
                <c:pt idx="832">
                  <c:v>2.8641700000000001</c:v>
                </c:pt>
                <c:pt idx="833">
                  <c:v>2.867572</c:v>
                </c:pt>
                <c:pt idx="834">
                  <c:v>2.8709730000000002</c:v>
                </c:pt>
                <c:pt idx="835">
                  <c:v>2.8743750000000001</c:v>
                </c:pt>
                <c:pt idx="836">
                  <c:v>2.877777</c:v>
                </c:pt>
                <c:pt idx="837">
                  <c:v>2.8811779999999998</c:v>
                </c:pt>
                <c:pt idx="838">
                  <c:v>2.8845779999999999</c:v>
                </c:pt>
                <c:pt idx="839">
                  <c:v>2.8879800000000002</c:v>
                </c:pt>
                <c:pt idx="840">
                  <c:v>2.8913820000000001</c:v>
                </c:pt>
                <c:pt idx="841">
                  <c:v>2.8947829999999999</c:v>
                </c:pt>
                <c:pt idx="842">
                  <c:v>2.8981849999999998</c:v>
                </c:pt>
                <c:pt idx="843">
                  <c:v>2.9015870000000001</c:v>
                </c:pt>
                <c:pt idx="844">
                  <c:v>2.9049870000000002</c:v>
                </c:pt>
                <c:pt idx="845">
                  <c:v>2.908388</c:v>
                </c:pt>
                <c:pt idx="846">
                  <c:v>2.9117899999999999</c:v>
                </c:pt>
                <c:pt idx="847">
                  <c:v>2.9151919999999998</c:v>
                </c:pt>
                <c:pt idx="848">
                  <c:v>2.918593</c:v>
                </c:pt>
                <c:pt idx="849">
                  <c:v>2.9219949999999999</c:v>
                </c:pt>
                <c:pt idx="850">
                  <c:v>2.9253969999999998</c:v>
                </c:pt>
                <c:pt idx="851">
                  <c:v>2.9287969999999999</c:v>
                </c:pt>
                <c:pt idx="852">
                  <c:v>2.9321980000000001</c:v>
                </c:pt>
                <c:pt idx="853">
                  <c:v>2.9356</c:v>
                </c:pt>
                <c:pt idx="854">
                  <c:v>2.9390019999999999</c:v>
                </c:pt>
                <c:pt idx="855">
                  <c:v>2.9424030000000001</c:v>
                </c:pt>
                <c:pt idx="856">
                  <c:v>2.945805</c:v>
                </c:pt>
                <c:pt idx="857">
                  <c:v>2.9492069999999999</c:v>
                </c:pt>
                <c:pt idx="858">
                  <c:v>2.952607</c:v>
                </c:pt>
                <c:pt idx="859">
                  <c:v>2.9560080000000002</c:v>
                </c:pt>
                <c:pt idx="860">
                  <c:v>2.9594100000000001</c:v>
                </c:pt>
                <c:pt idx="861">
                  <c:v>2.962812</c:v>
                </c:pt>
                <c:pt idx="862">
                  <c:v>2.9662130000000002</c:v>
                </c:pt>
                <c:pt idx="863">
                  <c:v>2.9696150000000001</c:v>
                </c:pt>
                <c:pt idx="864">
                  <c:v>2.9730150000000002</c:v>
                </c:pt>
                <c:pt idx="865">
                  <c:v>2.9764170000000001</c:v>
                </c:pt>
                <c:pt idx="866">
                  <c:v>2.9798179999999999</c:v>
                </c:pt>
                <c:pt idx="867">
                  <c:v>2.9832200000000002</c:v>
                </c:pt>
                <c:pt idx="868">
                  <c:v>2.9866220000000001</c:v>
                </c:pt>
                <c:pt idx="869">
                  <c:v>2.9900229999999999</c:v>
                </c:pt>
                <c:pt idx="870">
                  <c:v>2.9934249999999998</c:v>
                </c:pt>
                <c:pt idx="871">
                  <c:v>2.9968249999999999</c:v>
                </c:pt>
                <c:pt idx="872">
                  <c:v>3.0002270000000002</c:v>
                </c:pt>
                <c:pt idx="873">
                  <c:v>3.003628</c:v>
                </c:pt>
                <c:pt idx="874">
                  <c:v>3.0070299999999999</c:v>
                </c:pt>
                <c:pt idx="875">
                  <c:v>3.0104320000000002</c:v>
                </c:pt>
                <c:pt idx="876">
                  <c:v>3.013833</c:v>
                </c:pt>
                <c:pt idx="877">
                  <c:v>3.0172330000000001</c:v>
                </c:pt>
                <c:pt idx="878">
                  <c:v>3.020635</c:v>
                </c:pt>
                <c:pt idx="879">
                  <c:v>3.0240369999999999</c:v>
                </c:pt>
                <c:pt idx="880">
                  <c:v>3.0274380000000001</c:v>
                </c:pt>
                <c:pt idx="881">
                  <c:v>3.03084</c:v>
                </c:pt>
                <c:pt idx="882">
                  <c:v>3.0342419999999999</c:v>
                </c:pt>
                <c:pt idx="883">
                  <c:v>3.0376430000000001</c:v>
                </c:pt>
                <c:pt idx="884">
                  <c:v>3.0410430000000002</c:v>
                </c:pt>
                <c:pt idx="885">
                  <c:v>3.0444450000000001</c:v>
                </c:pt>
                <c:pt idx="886">
                  <c:v>3.047847</c:v>
                </c:pt>
                <c:pt idx="887">
                  <c:v>3.0512480000000002</c:v>
                </c:pt>
                <c:pt idx="888">
                  <c:v>3.0546500000000001</c:v>
                </c:pt>
                <c:pt idx="889">
                  <c:v>3.058052</c:v>
                </c:pt>
                <c:pt idx="890">
                  <c:v>3.0614530000000002</c:v>
                </c:pt>
                <c:pt idx="891">
                  <c:v>3.0648529999999998</c:v>
                </c:pt>
                <c:pt idx="892">
                  <c:v>3.0682550000000002</c:v>
                </c:pt>
                <c:pt idx="893">
                  <c:v>3.0716570000000001</c:v>
                </c:pt>
                <c:pt idx="894">
                  <c:v>3.0750579999999998</c:v>
                </c:pt>
                <c:pt idx="895">
                  <c:v>3.0784600000000002</c:v>
                </c:pt>
                <c:pt idx="896">
                  <c:v>3.0818620000000001</c:v>
                </c:pt>
                <c:pt idx="897">
                  <c:v>3.0852620000000002</c:v>
                </c:pt>
                <c:pt idx="898">
                  <c:v>3.0886629999999999</c:v>
                </c:pt>
                <c:pt idx="899">
                  <c:v>3.0920649999999998</c:v>
                </c:pt>
                <c:pt idx="900">
                  <c:v>3.0954670000000002</c:v>
                </c:pt>
                <c:pt idx="901">
                  <c:v>3.098868</c:v>
                </c:pt>
                <c:pt idx="902">
                  <c:v>3.1022699999999999</c:v>
                </c:pt>
                <c:pt idx="903">
                  <c:v>3.1056720000000002</c:v>
                </c:pt>
                <c:pt idx="904">
                  <c:v>3.1090719999999998</c:v>
                </c:pt>
                <c:pt idx="905">
                  <c:v>3.112473</c:v>
                </c:pt>
                <c:pt idx="906">
                  <c:v>3.115875</c:v>
                </c:pt>
                <c:pt idx="907">
                  <c:v>3.1192769999999999</c:v>
                </c:pt>
                <c:pt idx="908">
                  <c:v>3.1226780000000001</c:v>
                </c:pt>
                <c:pt idx="909">
                  <c:v>3.12608</c:v>
                </c:pt>
                <c:pt idx="910">
                  <c:v>3.1294819999999999</c:v>
                </c:pt>
                <c:pt idx="911">
                  <c:v>3.1328819999999999</c:v>
                </c:pt>
                <c:pt idx="912">
                  <c:v>3.1362830000000002</c:v>
                </c:pt>
                <c:pt idx="913">
                  <c:v>3.1396850000000001</c:v>
                </c:pt>
                <c:pt idx="914">
                  <c:v>3.143087</c:v>
                </c:pt>
                <c:pt idx="915">
                  <c:v>3.1464880000000002</c:v>
                </c:pt>
                <c:pt idx="916">
                  <c:v>3.1498900000000001</c:v>
                </c:pt>
                <c:pt idx="917">
                  <c:v>3.1532900000000001</c:v>
                </c:pt>
                <c:pt idx="918">
                  <c:v>3.1566920000000001</c:v>
                </c:pt>
                <c:pt idx="919">
                  <c:v>3.1600929999999998</c:v>
                </c:pt>
                <c:pt idx="920">
                  <c:v>3.1634950000000002</c:v>
                </c:pt>
                <c:pt idx="921">
                  <c:v>3.1668970000000001</c:v>
                </c:pt>
                <c:pt idx="922">
                  <c:v>3.1702979999999998</c:v>
                </c:pt>
                <c:pt idx="923">
                  <c:v>3.1737000000000002</c:v>
                </c:pt>
                <c:pt idx="924">
                  <c:v>3.1770999999999998</c:v>
                </c:pt>
                <c:pt idx="925">
                  <c:v>3.1805020000000002</c:v>
                </c:pt>
                <c:pt idx="926">
                  <c:v>3.1839029999999999</c:v>
                </c:pt>
                <c:pt idx="927">
                  <c:v>3.1873049999999998</c:v>
                </c:pt>
                <c:pt idx="928">
                  <c:v>3.1907070000000002</c:v>
                </c:pt>
                <c:pt idx="929">
                  <c:v>3.1941079999999999</c:v>
                </c:pt>
                <c:pt idx="930">
                  <c:v>3.197508</c:v>
                </c:pt>
                <c:pt idx="931">
                  <c:v>3.2009099999999999</c:v>
                </c:pt>
                <c:pt idx="932">
                  <c:v>3.2043119999999998</c:v>
                </c:pt>
                <c:pt idx="933">
                  <c:v>3.207713</c:v>
                </c:pt>
                <c:pt idx="934">
                  <c:v>3.2111149999999999</c:v>
                </c:pt>
                <c:pt idx="935">
                  <c:v>3.2145169999999998</c:v>
                </c:pt>
                <c:pt idx="936">
                  <c:v>3.2179180000000001</c:v>
                </c:pt>
                <c:pt idx="937">
                  <c:v>3.2213180000000001</c:v>
                </c:pt>
                <c:pt idx="938">
                  <c:v>3.22472</c:v>
                </c:pt>
                <c:pt idx="939">
                  <c:v>3.2281219999999999</c:v>
                </c:pt>
                <c:pt idx="940">
                  <c:v>3.2315230000000001</c:v>
                </c:pt>
                <c:pt idx="941">
                  <c:v>3.2349250000000001</c:v>
                </c:pt>
                <c:pt idx="942">
                  <c:v>3.238327</c:v>
                </c:pt>
                <c:pt idx="943">
                  <c:v>3.2417280000000002</c:v>
                </c:pt>
                <c:pt idx="944">
                  <c:v>3.2451279999999998</c:v>
                </c:pt>
                <c:pt idx="945">
                  <c:v>3.2485300000000001</c:v>
                </c:pt>
                <c:pt idx="946">
                  <c:v>3.251932</c:v>
                </c:pt>
                <c:pt idx="947">
                  <c:v>3.2553329999999998</c:v>
                </c:pt>
                <c:pt idx="948">
                  <c:v>3.2587350000000002</c:v>
                </c:pt>
                <c:pt idx="949">
                  <c:v>3.2621370000000001</c:v>
                </c:pt>
                <c:pt idx="950">
                  <c:v>3.2655370000000001</c:v>
                </c:pt>
                <c:pt idx="951">
                  <c:v>3.2689379999999999</c:v>
                </c:pt>
                <c:pt idx="952">
                  <c:v>3.2723399999999998</c:v>
                </c:pt>
                <c:pt idx="953">
                  <c:v>3.2757420000000002</c:v>
                </c:pt>
                <c:pt idx="954">
                  <c:v>3.2791429999999999</c:v>
                </c:pt>
                <c:pt idx="955">
                  <c:v>3.2825449999999998</c:v>
                </c:pt>
                <c:pt idx="956">
                  <c:v>3.2859470000000002</c:v>
                </c:pt>
                <c:pt idx="957">
                  <c:v>3.2893469999999998</c:v>
                </c:pt>
                <c:pt idx="958">
                  <c:v>3.292748</c:v>
                </c:pt>
                <c:pt idx="959">
                  <c:v>3.2961499999999999</c:v>
                </c:pt>
                <c:pt idx="960">
                  <c:v>3.2995519999999998</c:v>
                </c:pt>
                <c:pt idx="961">
                  <c:v>3.302953</c:v>
                </c:pt>
                <c:pt idx="962">
                  <c:v>3.3063549999999999</c:v>
                </c:pt>
                <c:pt idx="963">
                  <c:v>3.309755</c:v>
                </c:pt>
                <c:pt idx="964">
                  <c:v>3.3131569999999999</c:v>
                </c:pt>
                <c:pt idx="965">
                  <c:v>3.3165580000000001</c:v>
                </c:pt>
                <c:pt idx="966">
                  <c:v>3.31996</c:v>
                </c:pt>
                <c:pt idx="967">
                  <c:v>3.3233619999999999</c:v>
                </c:pt>
                <c:pt idx="968">
                  <c:v>3.3267630000000001</c:v>
                </c:pt>
                <c:pt idx="969">
                  <c:v>3.330165</c:v>
                </c:pt>
                <c:pt idx="970">
                  <c:v>3.3335650000000001</c:v>
                </c:pt>
                <c:pt idx="971">
                  <c:v>3.336967</c:v>
                </c:pt>
                <c:pt idx="972">
                  <c:v>3.3403679999999998</c:v>
                </c:pt>
                <c:pt idx="973">
                  <c:v>3.3437700000000001</c:v>
                </c:pt>
                <c:pt idx="974">
                  <c:v>3.347172</c:v>
                </c:pt>
                <c:pt idx="975">
                  <c:v>3.3505729999999998</c:v>
                </c:pt>
                <c:pt idx="976">
                  <c:v>3.3539750000000002</c:v>
                </c:pt>
                <c:pt idx="977">
                  <c:v>3.3573750000000002</c:v>
                </c:pt>
                <c:pt idx="978">
                  <c:v>3.3607770000000001</c:v>
                </c:pt>
                <c:pt idx="979">
                  <c:v>3.3641779999999999</c:v>
                </c:pt>
                <c:pt idx="980">
                  <c:v>3.3675799999999998</c:v>
                </c:pt>
                <c:pt idx="981">
                  <c:v>3.3709820000000001</c:v>
                </c:pt>
                <c:pt idx="982">
                  <c:v>3.3743829999999999</c:v>
                </c:pt>
                <c:pt idx="983">
                  <c:v>3.377783</c:v>
                </c:pt>
                <c:pt idx="984">
                  <c:v>3.3811849999999999</c:v>
                </c:pt>
                <c:pt idx="985">
                  <c:v>3.3845869999999998</c:v>
                </c:pt>
                <c:pt idx="986">
                  <c:v>3.387988</c:v>
                </c:pt>
                <c:pt idx="987">
                  <c:v>3.3913899999999999</c:v>
                </c:pt>
                <c:pt idx="988">
                  <c:v>3.3947919999999998</c:v>
                </c:pt>
                <c:pt idx="989">
                  <c:v>3.398193</c:v>
                </c:pt>
                <c:pt idx="990">
                  <c:v>3.4015930000000001</c:v>
                </c:pt>
                <c:pt idx="991">
                  <c:v>3.404995</c:v>
                </c:pt>
                <c:pt idx="992">
                  <c:v>3.4083969999999999</c:v>
                </c:pt>
                <c:pt idx="993">
                  <c:v>3.4117980000000001</c:v>
                </c:pt>
                <c:pt idx="994">
                  <c:v>3.4152</c:v>
                </c:pt>
                <c:pt idx="995">
                  <c:v>3.4186019999999999</c:v>
                </c:pt>
                <c:pt idx="996">
                  <c:v>3.4220030000000001</c:v>
                </c:pt>
                <c:pt idx="997">
                  <c:v>3.4254030000000002</c:v>
                </c:pt>
                <c:pt idx="998">
                  <c:v>3.4288050000000001</c:v>
                </c:pt>
                <c:pt idx="999">
                  <c:v>3.432207</c:v>
                </c:pt>
                <c:pt idx="1000">
                  <c:v>3.4356080000000002</c:v>
                </c:pt>
                <c:pt idx="1001">
                  <c:v>3.4390100000000001</c:v>
                </c:pt>
                <c:pt idx="1002">
                  <c:v>3.442412</c:v>
                </c:pt>
                <c:pt idx="1003">
                  <c:v>3.4458120000000001</c:v>
                </c:pt>
                <c:pt idx="1004">
                  <c:v>3.4492129999999999</c:v>
                </c:pt>
                <c:pt idx="1005">
                  <c:v>3.4526150000000002</c:v>
                </c:pt>
                <c:pt idx="1006">
                  <c:v>3.4560170000000001</c:v>
                </c:pt>
                <c:pt idx="1007">
                  <c:v>3.4594179999999999</c:v>
                </c:pt>
                <c:pt idx="1008">
                  <c:v>3.4628199999999998</c:v>
                </c:pt>
                <c:pt idx="1009">
                  <c:v>3.4662220000000001</c:v>
                </c:pt>
                <c:pt idx="1010">
                  <c:v>3.4696220000000002</c:v>
                </c:pt>
                <c:pt idx="1011">
                  <c:v>3.473023</c:v>
                </c:pt>
                <c:pt idx="1012">
                  <c:v>3.4764249999999999</c:v>
                </c:pt>
                <c:pt idx="1013">
                  <c:v>3.4798269999999998</c:v>
                </c:pt>
                <c:pt idx="1014">
                  <c:v>3.483228</c:v>
                </c:pt>
                <c:pt idx="1015">
                  <c:v>3.4866299999999999</c:v>
                </c:pt>
                <c:pt idx="1016">
                  <c:v>3.49003</c:v>
                </c:pt>
                <c:pt idx="1017">
                  <c:v>3.4934319999999999</c:v>
                </c:pt>
                <c:pt idx="1018">
                  <c:v>3.4968330000000001</c:v>
                </c:pt>
                <c:pt idx="1019">
                  <c:v>3.500235</c:v>
                </c:pt>
                <c:pt idx="1020">
                  <c:v>3.5036369999999999</c:v>
                </c:pt>
                <c:pt idx="1021">
                  <c:v>3.5070380000000001</c:v>
                </c:pt>
                <c:pt idx="1022">
                  <c:v>3.51044</c:v>
                </c:pt>
                <c:pt idx="1023">
                  <c:v>3.5138400000000001</c:v>
                </c:pt>
                <c:pt idx="1024">
                  <c:v>3.517242</c:v>
                </c:pt>
                <c:pt idx="1025">
                  <c:v>3.5206430000000002</c:v>
                </c:pt>
                <c:pt idx="1026">
                  <c:v>3.5240450000000001</c:v>
                </c:pt>
                <c:pt idx="1027">
                  <c:v>3.527447</c:v>
                </c:pt>
                <c:pt idx="1028">
                  <c:v>3.5308480000000002</c:v>
                </c:pt>
                <c:pt idx="1029">
                  <c:v>3.5342500000000001</c:v>
                </c:pt>
                <c:pt idx="1030">
                  <c:v>3.5376500000000002</c:v>
                </c:pt>
                <c:pt idx="1031">
                  <c:v>3.5410520000000001</c:v>
                </c:pt>
                <c:pt idx="1032">
                  <c:v>3.5444529999999999</c:v>
                </c:pt>
                <c:pt idx="1033">
                  <c:v>3.5478550000000002</c:v>
                </c:pt>
                <c:pt idx="1034">
                  <c:v>3.5512570000000001</c:v>
                </c:pt>
                <c:pt idx="1035">
                  <c:v>3.5546579999999999</c:v>
                </c:pt>
                <c:pt idx="1036">
                  <c:v>3.5580579999999999</c:v>
                </c:pt>
                <c:pt idx="1037">
                  <c:v>3.5614599999999998</c:v>
                </c:pt>
                <c:pt idx="1038">
                  <c:v>3.5648620000000002</c:v>
                </c:pt>
                <c:pt idx="1039">
                  <c:v>3.568263</c:v>
                </c:pt>
                <c:pt idx="1040">
                  <c:v>3.5716649999999999</c:v>
                </c:pt>
                <c:pt idx="1041">
                  <c:v>3.5750670000000002</c:v>
                </c:pt>
                <c:pt idx="1042">
                  <c:v>3.578468</c:v>
                </c:pt>
                <c:pt idx="1043">
                  <c:v>3.5818680000000001</c:v>
                </c:pt>
                <c:pt idx="1044">
                  <c:v>3.58527</c:v>
                </c:pt>
                <c:pt idx="1045">
                  <c:v>3.5886719999999999</c:v>
                </c:pt>
                <c:pt idx="1046">
                  <c:v>3.5920730000000001</c:v>
                </c:pt>
                <c:pt idx="1047">
                  <c:v>3.595475</c:v>
                </c:pt>
                <c:pt idx="1048">
                  <c:v>3.5988769999999999</c:v>
                </c:pt>
                <c:pt idx="1049">
                  <c:v>3.602277</c:v>
                </c:pt>
                <c:pt idx="1050">
                  <c:v>3.6056780000000002</c:v>
                </c:pt>
                <c:pt idx="1051">
                  <c:v>3.6090800000000001</c:v>
                </c:pt>
                <c:pt idx="1052">
                  <c:v>3.612482</c:v>
                </c:pt>
                <c:pt idx="1053">
                  <c:v>3.6158830000000002</c:v>
                </c:pt>
                <c:pt idx="1054">
                  <c:v>3.6192850000000001</c:v>
                </c:pt>
                <c:pt idx="1055">
                  <c:v>3.622687</c:v>
                </c:pt>
                <c:pt idx="1056">
                  <c:v>3.6260870000000001</c:v>
                </c:pt>
                <c:pt idx="1057">
                  <c:v>3.6294879999999998</c:v>
                </c:pt>
                <c:pt idx="1058">
                  <c:v>3.6328900000000002</c:v>
                </c:pt>
                <c:pt idx="1059">
                  <c:v>3.6362920000000001</c:v>
                </c:pt>
                <c:pt idx="1060">
                  <c:v>3.6396929999999998</c:v>
                </c:pt>
                <c:pt idx="1061">
                  <c:v>3.6430950000000002</c:v>
                </c:pt>
                <c:pt idx="1062">
                  <c:v>3.6464970000000001</c:v>
                </c:pt>
                <c:pt idx="1063">
                  <c:v>3.6498970000000002</c:v>
                </c:pt>
                <c:pt idx="1064">
                  <c:v>3.6532979999999999</c:v>
                </c:pt>
                <c:pt idx="1065">
                  <c:v>3.6566999999999998</c:v>
                </c:pt>
                <c:pt idx="1066">
                  <c:v>3.6601020000000002</c:v>
                </c:pt>
                <c:pt idx="1067">
                  <c:v>3.663503</c:v>
                </c:pt>
                <c:pt idx="1068">
                  <c:v>3.6669049999999999</c:v>
                </c:pt>
                <c:pt idx="1069">
                  <c:v>3.6703049999999999</c:v>
                </c:pt>
                <c:pt idx="1070">
                  <c:v>3.6737069999999998</c:v>
                </c:pt>
                <c:pt idx="1071">
                  <c:v>3.677108</c:v>
                </c:pt>
                <c:pt idx="1072">
                  <c:v>3.6805099999999999</c:v>
                </c:pt>
                <c:pt idx="1073">
                  <c:v>3.6839119999999999</c:v>
                </c:pt>
                <c:pt idx="1074">
                  <c:v>3.6873130000000001</c:v>
                </c:pt>
                <c:pt idx="1075">
                  <c:v>3.690715</c:v>
                </c:pt>
                <c:pt idx="1076">
                  <c:v>3.694115</c:v>
                </c:pt>
                <c:pt idx="1077">
                  <c:v>3.6975169999999999</c:v>
                </c:pt>
                <c:pt idx="1078">
                  <c:v>3.7009180000000002</c:v>
                </c:pt>
                <c:pt idx="1079">
                  <c:v>3.7043200000000001</c:v>
                </c:pt>
                <c:pt idx="1080">
                  <c:v>3.707722</c:v>
                </c:pt>
                <c:pt idx="1081">
                  <c:v>3.7111230000000002</c:v>
                </c:pt>
                <c:pt idx="1082">
                  <c:v>3.7145229999999998</c:v>
                </c:pt>
                <c:pt idx="1083">
                  <c:v>3.7179250000000001</c:v>
                </c:pt>
                <c:pt idx="1084">
                  <c:v>3.7213270000000001</c:v>
                </c:pt>
                <c:pt idx="1085">
                  <c:v>3.7247279999999998</c:v>
                </c:pt>
                <c:pt idx="1086">
                  <c:v>3.7281300000000002</c:v>
                </c:pt>
                <c:pt idx="1087">
                  <c:v>3.7315320000000001</c:v>
                </c:pt>
                <c:pt idx="1088">
                  <c:v>3.7349329999999998</c:v>
                </c:pt>
                <c:pt idx="1089">
                  <c:v>3.7383329999999999</c:v>
                </c:pt>
                <c:pt idx="1090">
                  <c:v>3.7417349999999998</c:v>
                </c:pt>
                <c:pt idx="1091">
                  <c:v>3.7451370000000002</c:v>
                </c:pt>
                <c:pt idx="1092">
                  <c:v>3.7485379999999999</c:v>
                </c:pt>
                <c:pt idx="1093">
                  <c:v>3.7519399999999998</c:v>
                </c:pt>
                <c:pt idx="1094">
                  <c:v>3.7553420000000002</c:v>
                </c:pt>
                <c:pt idx="1095">
                  <c:v>3.7587429999999999</c:v>
                </c:pt>
                <c:pt idx="1096">
                  <c:v>3.762143</c:v>
                </c:pt>
                <c:pt idx="1097">
                  <c:v>3.7655449999999999</c:v>
                </c:pt>
                <c:pt idx="1098">
                  <c:v>3.7689469999999998</c:v>
                </c:pt>
                <c:pt idx="1099">
                  <c:v>3.772348</c:v>
                </c:pt>
                <c:pt idx="1100">
                  <c:v>3.7757499999999999</c:v>
                </c:pt>
                <c:pt idx="1101">
                  <c:v>3.7791519999999998</c:v>
                </c:pt>
                <c:pt idx="1102">
                  <c:v>3.7825519999999999</c:v>
                </c:pt>
                <c:pt idx="1103">
                  <c:v>3.7859530000000001</c:v>
                </c:pt>
                <c:pt idx="1104">
                  <c:v>3.789355</c:v>
                </c:pt>
                <c:pt idx="1105">
                  <c:v>3.7927569999999999</c:v>
                </c:pt>
                <c:pt idx="1106">
                  <c:v>3.7961580000000001</c:v>
                </c:pt>
                <c:pt idx="1107">
                  <c:v>3.79956</c:v>
                </c:pt>
                <c:pt idx="1108">
                  <c:v>3.802962</c:v>
                </c:pt>
                <c:pt idx="1109">
                  <c:v>3.806362</c:v>
                </c:pt>
                <c:pt idx="1110">
                  <c:v>3.8097629999999998</c:v>
                </c:pt>
                <c:pt idx="1111">
                  <c:v>3.8131650000000001</c:v>
                </c:pt>
                <c:pt idx="1112">
                  <c:v>3.816567</c:v>
                </c:pt>
                <c:pt idx="1113">
                  <c:v>3.8199679999999998</c:v>
                </c:pt>
                <c:pt idx="1114">
                  <c:v>3.8233700000000002</c:v>
                </c:pt>
                <c:pt idx="1115">
                  <c:v>3.8267720000000001</c:v>
                </c:pt>
                <c:pt idx="1116">
                  <c:v>3.8301720000000001</c:v>
                </c:pt>
                <c:pt idx="1117">
                  <c:v>3.8335729999999999</c:v>
                </c:pt>
                <c:pt idx="1118">
                  <c:v>3.8369749999999998</c:v>
                </c:pt>
                <c:pt idx="1119">
                  <c:v>3.8403770000000002</c:v>
                </c:pt>
                <c:pt idx="1120">
                  <c:v>3.8437779999999999</c:v>
                </c:pt>
                <c:pt idx="1121">
                  <c:v>3.8471799999999998</c:v>
                </c:pt>
                <c:pt idx="1122">
                  <c:v>3.8505799999999999</c:v>
                </c:pt>
                <c:pt idx="1123">
                  <c:v>3.8539819999999998</c:v>
                </c:pt>
                <c:pt idx="1124">
                  <c:v>3.857383</c:v>
                </c:pt>
                <c:pt idx="1125">
                  <c:v>3.8607849999999999</c:v>
                </c:pt>
                <c:pt idx="1126">
                  <c:v>3.8641869999999998</c:v>
                </c:pt>
                <c:pt idx="1127">
                  <c:v>3.867588</c:v>
                </c:pt>
                <c:pt idx="1128">
                  <c:v>3.8709899999999999</c:v>
                </c:pt>
                <c:pt idx="1129">
                  <c:v>3.87439</c:v>
                </c:pt>
                <c:pt idx="1130">
                  <c:v>3.8777919999999999</c:v>
                </c:pt>
                <c:pt idx="1131">
                  <c:v>3.8811930000000001</c:v>
                </c:pt>
                <c:pt idx="1132">
                  <c:v>3.884595</c:v>
                </c:pt>
                <c:pt idx="1133">
                  <c:v>3.8879969999999999</c:v>
                </c:pt>
                <c:pt idx="1134">
                  <c:v>3.8913980000000001</c:v>
                </c:pt>
                <c:pt idx="1135">
                  <c:v>3.8947980000000002</c:v>
                </c:pt>
                <c:pt idx="1136">
                  <c:v>3.8982000000000001</c:v>
                </c:pt>
                <c:pt idx="1137">
                  <c:v>3.901602</c:v>
                </c:pt>
                <c:pt idx="1138">
                  <c:v>3.9050029999999998</c:v>
                </c:pt>
                <c:pt idx="1139">
                  <c:v>3.9084050000000001</c:v>
                </c:pt>
                <c:pt idx="1140">
                  <c:v>3.911807</c:v>
                </c:pt>
                <c:pt idx="1141">
                  <c:v>3.9152079999999998</c:v>
                </c:pt>
                <c:pt idx="1142">
                  <c:v>3.9186079999999999</c:v>
                </c:pt>
                <c:pt idx="1143">
                  <c:v>3.9220100000000002</c:v>
                </c:pt>
                <c:pt idx="1144">
                  <c:v>3.9254120000000001</c:v>
                </c:pt>
                <c:pt idx="1145">
                  <c:v>3.9288129999999999</c:v>
                </c:pt>
                <c:pt idx="1146">
                  <c:v>3.9322149999999998</c:v>
                </c:pt>
                <c:pt idx="1147">
                  <c:v>3.9356170000000001</c:v>
                </c:pt>
                <c:pt idx="1148">
                  <c:v>3.9390170000000002</c:v>
                </c:pt>
                <c:pt idx="1149">
                  <c:v>3.942418</c:v>
                </c:pt>
                <c:pt idx="1150">
                  <c:v>3.9458199999999999</c:v>
                </c:pt>
                <c:pt idx="1151">
                  <c:v>3.9492219999999998</c:v>
                </c:pt>
                <c:pt idx="1152">
                  <c:v>3.952623</c:v>
                </c:pt>
                <c:pt idx="1153">
                  <c:v>3.9560249999999999</c:v>
                </c:pt>
                <c:pt idx="1154">
                  <c:v>3.9594269999999998</c:v>
                </c:pt>
                <c:pt idx="1155">
                  <c:v>3.9628269999999999</c:v>
                </c:pt>
                <c:pt idx="1156">
                  <c:v>3.9662280000000001</c:v>
                </c:pt>
                <c:pt idx="1157">
                  <c:v>3.96963</c:v>
                </c:pt>
                <c:pt idx="1158">
                  <c:v>3.9730319999999999</c:v>
                </c:pt>
                <c:pt idx="1159">
                  <c:v>3.9764330000000001</c:v>
                </c:pt>
                <c:pt idx="1160">
                  <c:v>3.979835</c:v>
                </c:pt>
                <c:pt idx="1161">
                  <c:v>3.9832369999999999</c:v>
                </c:pt>
                <c:pt idx="1162">
                  <c:v>3.986637</c:v>
                </c:pt>
                <c:pt idx="1163">
                  <c:v>3.9900380000000002</c:v>
                </c:pt>
                <c:pt idx="1164">
                  <c:v>3.9934400000000001</c:v>
                </c:pt>
                <c:pt idx="1165">
                  <c:v>3.996842</c:v>
                </c:pt>
                <c:pt idx="1166">
                  <c:v>4.0002430000000002</c:v>
                </c:pt>
                <c:pt idx="1167">
                  <c:v>4.0036449999999997</c:v>
                </c:pt>
                <c:pt idx="1168">
                  <c:v>4.0070449999999997</c:v>
                </c:pt>
                <c:pt idx="1169">
                  <c:v>4.0104470000000001</c:v>
                </c:pt>
                <c:pt idx="1170">
                  <c:v>4.0138480000000003</c:v>
                </c:pt>
                <c:pt idx="1171">
                  <c:v>4.0172499999999998</c:v>
                </c:pt>
                <c:pt idx="1172">
                  <c:v>4.0206520000000001</c:v>
                </c:pt>
                <c:pt idx="1173">
                  <c:v>4.0240530000000003</c:v>
                </c:pt>
                <c:pt idx="1174">
                  <c:v>4.0274549999999998</c:v>
                </c:pt>
                <c:pt idx="1175">
                  <c:v>4.0308549999999999</c:v>
                </c:pt>
                <c:pt idx="1176">
                  <c:v>4.0342570000000002</c:v>
                </c:pt>
                <c:pt idx="1177">
                  <c:v>4.0376580000000004</c:v>
                </c:pt>
                <c:pt idx="1178">
                  <c:v>4.0410599999999999</c:v>
                </c:pt>
                <c:pt idx="1179">
                  <c:v>4.0444620000000002</c:v>
                </c:pt>
                <c:pt idx="1180">
                  <c:v>4.0478630000000004</c:v>
                </c:pt>
                <c:pt idx="1181">
                  <c:v>4.0512649999999999</c:v>
                </c:pt>
                <c:pt idx="1182">
                  <c:v>4.054665</c:v>
                </c:pt>
                <c:pt idx="1183">
                  <c:v>4.0580670000000003</c:v>
                </c:pt>
                <c:pt idx="1184">
                  <c:v>4.0614679999999996</c:v>
                </c:pt>
                <c:pt idx="1185">
                  <c:v>4.06487</c:v>
                </c:pt>
                <c:pt idx="1186">
                  <c:v>4.0682720000000003</c:v>
                </c:pt>
                <c:pt idx="1187">
                  <c:v>4.0716729999999997</c:v>
                </c:pt>
                <c:pt idx="1188">
                  <c:v>4.0750729999999997</c:v>
                </c:pt>
                <c:pt idx="1189">
                  <c:v>4.0784750000000001</c:v>
                </c:pt>
                <c:pt idx="1190">
                  <c:v>4.0818770000000004</c:v>
                </c:pt>
                <c:pt idx="1191">
                  <c:v>4.0852779999999997</c:v>
                </c:pt>
                <c:pt idx="1192">
                  <c:v>4.0886800000000001</c:v>
                </c:pt>
                <c:pt idx="1193">
                  <c:v>4.0920820000000004</c:v>
                </c:pt>
                <c:pt idx="1194">
                  <c:v>4.0954829999999998</c:v>
                </c:pt>
                <c:pt idx="1195">
                  <c:v>4.0988829999999998</c:v>
                </c:pt>
                <c:pt idx="1196">
                  <c:v>4.1022850000000002</c:v>
                </c:pt>
                <c:pt idx="1197">
                  <c:v>4.1056869999999996</c:v>
                </c:pt>
                <c:pt idx="1198">
                  <c:v>4.1090879999999999</c:v>
                </c:pt>
                <c:pt idx="1199">
                  <c:v>4.1124900000000002</c:v>
                </c:pt>
                <c:pt idx="1200">
                  <c:v>4.1158919999999997</c:v>
                </c:pt>
                <c:pt idx="1201">
                  <c:v>4.1192919999999997</c:v>
                </c:pt>
                <c:pt idx="1202">
                  <c:v>4.1226929999999999</c:v>
                </c:pt>
                <c:pt idx="1203">
                  <c:v>4.1260950000000003</c:v>
                </c:pt>
                <c:pt idx="1204">
                  <c:v>4.1294969999999998</c:v>
                </c:pt>
                <c:pt idx="1205">
                  <c:v>4.132898</c:v>
                </c:pt>
                <c:pt idx="1206">
                  <c:v>4.1363000000000003</c:v>
                </c:pt>
                <c:pt idx="1207">
                  <c:v>4.1397019999999998</c:v>
                </c:pt>
                <c:pt idx="1208">
                  <c:v>4.1431019999999998</c:v>
                </c:pt>
                <c:pt idx="1209">
                  <c:v>4.146503</c:v>
                </c:pt>
                <c:pt idx="1210">
                  <c:v>4.1499050000000004</c:v>
                </c:pt>
                <c:pt idx="1211">
                  <c:v>4.1533069999999999</c:v>
                </c:pt>
                <c:pt idx="1212">
                  <c:v>4.1567080000000001</c:v>
                </c:pt>
                <c:pt idx="1213">
                  <c:v>4.1601100000000004</c:v>
                </c:pt>
                <c:pt idx="1214">
                  <c:v>4.1635119999999999</c:v>
                </c:pt>
                <c:pt idx="1215">
                  <c:v>4.1669119999999999</c:v>
                </c:pt>
                <c:pt idx="1216">
                  <c:v>4.1703130000000002</c:v>
                </c:pt>
                <c:pt idx="1217">
                  <c:v>4.1737149999999996</c:v>
                </c:pt>
                <c:pt idx="1218">
                  <c:v>4.177117</c:v>
                </c:pt>
                <c:pt idx="1219">
                  <c:v>4.1805180000000002</c:v>
                </c:pt>
                <c:pt idx="1220">
                  <c:v>4.1839199999999996</c:v>
                </c:pt>
                <c:pt idx="1221">
                  <c:v>4.1873199999999997</c:v>
                </c:pt>
                <c:pt idx="1222">
                  <c:v>4.1907220000000001</c:v>
                </c:pt>
                <c:pt idx="1223">
                  <c:v>4.1941230000000003</c:v>
                </c:pt>
                <c:pt idx="1224">
                  <c:v>4.1975249999999997</c:v>
                </c:pt>
                <c:pt idx="1225">
                  <c:v>4.2009270000000001</c:v>
                </c:pt>
                <c:pt idx="1226">
                  <c:v>4.2043280000000003</c:v>
                </c:pt>
                <c:pt idx="1227">
                  <c:v>4.2077299999999997</c:v>
                </c:pt>
                <c:pt idx="1228">
                  <c:v>4.2111299999999998</c:v>
                </c:pt>
                <c:pt idx="1229">
                  <c:v>4.2145320000000002</c:v>
                </c:pt>
                <c:pt idx="1230">
                  <c:v>4.2179330000000004</c:v>
                </c:pt>
                <c:pt idx="1231">
                  <c:v>4.2213349999999998</c:v>
                </c:pt>
                <c:pt idx="1232">
                  <c:v>4.2247370000000002</c:v>
                </c:pt>
                <c:pt idx="1233">
                  <c:v>4.2281380000000004</c:v>
                </c:pt>
                <c:pt idx="1234">
                  <c:v>4.2315399999999999</c:v>
                </c:pt>
                <c:pt idx="1235">
                  <c:v>4.2349399999999999</c:v>
                </c:pt>
                <c:pt idx="1236">
                  <c:v>4.2383420000000003</c:v>
                </c:pt>
                <c:pt idx="1237">
                  <c:v>4.2417429999999996</c:v>
                </c:pt>
                <c:pt idx="1238">
                  <c:v>4.2451449999999999</c:v>
                </c:pt>
                <c:pt idx="1239">
                  <c:v>4.2485470000000003</c:v>
                </c:pt>
                <c:pt idx="1240">
                  <c:v>4.2519479999999996</c:v>
                </c:pt>
                <c:pt idx="1241">
                  <c:v>4.2553479999999997</c:v>
                </c:pt>
                <c:pt idx="1242">
                  <c:v>4.25875</c:v>
                </c:pt>
                <c:pt idx="1243">
                  <c:v>4.2621520000000004</c:v>
                </c:pt>
                <c:pt idx="1244">
                  <c:v>4.2655529999999997</c:v>
                </c:pt>
                <c:pt idx="1245">
                  <c:v>4.2689550000000001</c:v>
                </c:pt>
                <c:pt idx="1246">
                  <c:v>4.2723570000000004</c:v>
                </c:pt>
                <c:pt idx="1247">
                  <c:v>4.2757579999999997</c:v>
                </c:pt>
                <c:pt idx="1248">
                  <c:v>4.2791579999999998</c:v>
                </c:pt>
                <c:pt idx="1249">
                  <c:v>4.2825600000000001</c:v>
                </c:pt>
                <c:pt idx="1250">
                  <c:v>4.2859619999999996</c:v>
                </c:pt>
                <c:pt idx="1251">
                  <c:v>4.2893629999999998</c:v>
                </c:pt>
                <c:pt idx="1252">
                  <c:v>4.2927650000000002</c:v>
                </c:pt>
                <c:pt idx="1253">
                  <c:v>4.2961669999999996</c:v>
                </c:pt>
                <c:pt idx="1254">
                  <c:v>4.2995679999999998</c:v>
                </c:pt>
                <c:pt idx="1255">
                  <c:v>4.3029679999999999</c:v>
                </c:pt>
                <c:pt idx="1256">
                  <c:v>4.3063700000000003</c:v>
                </c:pt>
                <c:pt idx="1257">
                  <c:v>4.3097719999999997</c:v>
                </c:pt>
                <c:pt idx="1258">
                  <c:v>4.3131729999999999</c:v>
                </c:pt>
                <c:pt idx="1259">
                  <c:v>4.3165750000000003</c:v>
                </c:pt>
                <c:pt idx="1260">
                  <c:v>4.3199769999999997</c:v>
                </c:pt>
                <c:pt idx="1261">
                  <c:v>4.3233769999999998</c:v>
                </c:pt>
                <c:pt idx="1262">
                  <c:v>4.326778</c:v>
                </c:pt>
                <c:pt idx="1263">
                  <c:v>4.3301800000000004</c:v>
                </c:pt>
                <c:pt idx="1264">
                  <c:v>4.3335819999999998</c:v>
                </c:pt>
                <c:pt idx="1265">
                  <c:v>4.336983</c:v>
                </c:pt>
                <c:pt idx="1266">
                  <c:v>4.3403850000000004</c:v>
                </c:pt>
                <c:pt idx="1267">
                  <c:v>4.3437869999999998</c:v>
                </c:pt>
                <c:pt idx="1268">
                  <c:v>4.3471869999999999</c:v>
                </c:pt>
                <c:pt idx="1269">
                  <c:v>4.3505880000000001</c:v>
                </c:pt>
                <c:pt idx="1270">
                  <c:v>4.3539899999999996</c:v>
                </c:pt>
                <c:pt idx="1271">
                  <c:v>4.3573919999999999</c:v>
                </c:pt>
                <c:pt idx="1272">
                  <c:v>4.3607930000000001</c:v>
                </c:pt>
                <c:pt idx="1273">
                  <c:v>4.3641949999999996</c:v>
                </c:pt>
                <c:pt idx="1274">
                  <c:v>4.367597</c:v>
                </c:pt>
                <c:pt idx="1275">
                  <c:v>4.370997</c:v>
                </c:pt>
                <c:pt idx="1276">
                  <c:v>4.3743980000000002</c:v>
                </c:pt>
                <c:pt idx="1277">
                  <c:v>4.3777999999999997</c:v>
                </c:pt>
                <c:pt idx="1278">
                  <c:v>4.381202</c:v>
                </c:pt>
                <c:pt idx="1279">
                  <c:v>4.3846030000000003</c:v>
                </c:pt>
                <c:pt idx="1280">
                  <c:v>4.3880049999999997</c:v>
                </c:pt>
                <c:pt idx="1281">
                  <c:v>4.3914049999999998</c:v>
                </c:pt>
                <c:pt idx="1282">
                  <c:v>4.3948070000000001</c:v>
                </c:pt>
                <c:pt idx="1283">
                  <c:v>4.3982080000000003</c:v>
                </c:pt>
                <c:pt idx="1284">
                  <c:v>4.4016099999999998</c:v>
                </c:pt>
                <c:pt idx="1285">
                  <c:v>4.4050120000000001</c:v>
                </c:pt>
                <c:pt idx="1286">
                  <c:v>4.4084130000000004</c:v>
                </c:pt>
                <c:pt idx="1287">
                  <c:v>4.4118149999999998</c:v>
                </c:pt>
                <c:pt idx="1288">
                  <c:v>4.4152149999999999</c:v>
                </c:pt>
                <c:pt idx="1289">
                  <c:v>4.4186170000000002</c:v>
                </c:pt>
                <c:pt idx="1290">
                  <c:v>4.4220179999999996</c:v>
                </c:pt>
                <c:pt idx="1291">
                  <c:v>4.4254199999999999</c:v>
                </c:pt>
                <c:pt idx="1292">
                  <c:v>4.4288220000000003</c:v>
                </c:pt>
                <c:pt idx="1293">
                  <c:v>4.4322229999999996</c:v>
                </c:pt>
                <c:pt idx="1294">
                  <c:v>4.4356229999999996</c:v>
                </c:pt>
                <c:pt idx="1295">
                  <c:v>4.439025</c:v>
                </c:pt>
                <c:pt idx="1296">
                  <c:v>4.4424270000000003</c:v>
                </c:pt>
                <c:pt idx="1297">
                  <c:v>4.4458279999999997</c:v>
                </c:pt>
                <c:pt idx="1298">
                  <c:v>4.44923</c:v>
                </c:pt>
                <c:pt idx="1299">
                  <c:v>4.4526320000000004</c:v>
                </c:pt>
                <c:pt idx="1300">
                  <c:v>4.4560329999999997</c:v>
                </c:pt>
                <c:pt idx="1301">
                  <c:v>4.4594329999999998</c:v>
                </c:pt>
                <c:pt idx="1302">
                  <c:v>4.4628350000000001</c:v>
                </c:pt>
                <c:pt idx="1303">
                  <c:v>4.4662369999999996</c:v>
                </c:pt>
                <c:pt idx="1304">
                  <c:v>4.4696379999999998</c:v>
                </c:pt>
                <c:pt idx="1305">
                  <c:v>4.4730400000000001</c:v>
                </c:pt>
                <c:pt idx="1306">
                  <c:v>4.4764419999999996</c:v>
                </c:pt>
                <c:pt idx="1307">
                  <c:v>4.4798429999999998</c:v>
                </c:pt>
                <c:pt idx="1308">
                  <c:v>4.4832429999999999</c:v>
                </c:pt>
                <c:pt idx="1309">
                  <c:v>4.4866450000000002</c:v>
                </c:pt>
                <c:pt idx="1310">
                  <c:v>4.4900469999999997</c:v>
                </c:pt>
                <c:pt idx="1311">
                  <c:v>4.4934479999999999</c:v>
                </c:pt>
                <c:pt idx="1312">
                  <c:v>4.4968500000000002</c:v>
                </c:pt>
                <c:pt idx="1313">
                  <c:v>4.5002519999999997</c:v>
                </c:pt>
                <c:pt idx="1314">
                  <c:v>4.5036519999999998</c:v>
                </c:pt>
                <c:pt idx="1315">
                  <c:v>4.507053</c:v>
                </c:pt>
                <c:pt idx="1316">
                  <c:v>4.5104550000000003</c:v>
                </c:pt>
                <c:pt idx="1317">
                  <c:v>4.5138569999999998</c:v>
                </c:pt>
                <c:pt idx="1318">
                  <c:v>4.517258</c:v>
                </c:pt>
                <c:pt idx="1319">
                  <c:v>4.5206600000000003</c:v>
                </c:pt>
                <c:pt idx="1320">
                  <c:v>4.5240619999999998</c:v>
                </c:pt>
                <c:pt idx="1321">
                  <c:v>4.5274619999999999</c:v>
                </c:pt>
                <c:pt idx="1322">
                  <c:v>4.5308630000000001</c:v>
                </c:pt>
                <c:pt idx="1323">
                  <c:v>4.5342650000000004</c:v>
                </c:pt>
                <c:pt idx="1324">
                  <c:v>4.5376669999999999</c:v>
                </c:pt>
                <c:pt idx="1325">
                  <c:v>4.5410680000000001</c:v>
                </c:pt>
                <c:pt idx="1326">
                  <c:v>4.5444699999999996</c:v>
                </c:pt>
                <c:pt idx="1327">
                  <c:v>4.5478719999999999</c:v>
                </c:pt>
                <c:pt idx="1328">
                  <c:v>4.551272</c:v>
                </c:pt>
                <c:pt idx="1329">
                  <c:v>4.5546730000000002</c:v>
                </c:pt>
                <c:pt idx="1330">
                  <c:v>4.5580749999999997</c:v>
                </c:pt>
                <c:pt idx="1331">
                  <c:v>4.561477</c:v>
                </c:pt>
                <c:pt idx="1332">
                  <c:v>4.5648780000000002</c:v>
                </c:pt>
                <c:pt idx="1333">
                  <c:v>4.5682799999999997</c:v>
                </c:pt>
                <c:pt idx="1334">
                  <c:v>4.5716799999999997</c:v>
                </c:pt>
                <c:pt idx="1335">
                  <c:v>4.5750820000000001</c:v>
                </c:pt>
                <c:pt idx="1336">
                  <c:v>4.5784830000000003</c:v>
                </c:pt>
                <c:pt idx="1337">
                  <c:v>4.5818849999999998</c:v>
                </c:pt>
                <c:pt idx="1338">
                  <c:v>4.5852870000000001</c:v>
                </c:pt>
                <c:pt idx="1339">
                  <c:v>4.5886880000000003</c:v>
                </c:pt>
              </c:numCache>
            </c:numRef>
          </c:xVal>
          <c:yVal>
            <c:numRef>
              <c:f>'Volatiles in hexane'!$B$4:$B$1343</c:f>
              <c:numCache>
                <c:formatCode>General</c:formatCode>
                <c:ptCount val="1340"/>
                <c:pt idx="0">
                  <c:v>80222483</c:v>
                </c:pt>
                <c:pt idx="1">
                  <c:v>80588846</c:v>
                </c:pt>
                <c:pt idx="2">
                  <c:v>80819746</c:v>
                </c:pt>
                <c:pt idx="3">
                  <c:v>79659004</c:v>
                </c:pt>
                <c:pt idx="4">
                  <c:v>77574081</c:v>
                </c:pt>
                <c:pt idx="5">
                  <c:v>76125970</c:v>
                </c:pt>
                <c:pt idx="6">
                  <c:v>75997215</c:v>
                </c:pt>
                <c:pt idx="7">
                  <c:v>76046514</c:v>
                </c:pt>
                <c:pt idx="8">
                  <c:v>73865500</c:v>
                </c:pt>
                <c:pt idx="9">
                  <c:v>71256907</c:v>
                </c:pt>
                <c:pt idx="10">
                  <c:v>71794439</c:v>
                </c:pt>
                <c:pt idx="11">
                  <c:v>71638504</c:v>
                </c:pt>
                <c:pt idx="12">
                  <c:v>70423865</c:v>
                </c:pt>
                <c:pt idx="13">
                  <c:v>70793966</c:v>
                </c:pt>
                <c:pt idx="14">
                  <c:v>70648136</c:v>
                </c:pt>
                <c:pt idx="15">
                  <c:v>69970396</c:v>
                </c:pt>
                <c:pt idx="16">
                  <c:v>69314436</c:v>
                </c:pt>
                <c:pt idx="17">
                  <c:v>69016358</c:v>
                </c:pt>
                <c:pt idx="18">
                  <c:v>68660220</c:v>
                </c:pt>
                <c:pt idx="19">
                  <c:v>68579946</c:v>
                </c:pt>
                <c:pt idx="20">
                  <c:v>68880850</c:v>
                </c:pt>
                <c:pt idx="21">
                  <c:v>68416747</c:v>
                </c:pt>
                <c:pt idx="22">
                  <c:v>68482946</c:v>
                </c:pt>
                <c:pt idx="23">
                  <c:v>68245979</c:v>
                </c:pt>
                <c:pt idx="24">
                  <c:v>67045990</c:v>
                </c:pt>
                <c:pt idx="25">
                  <c:v>67033482</c:v>
                </c:pt>
                <c:pt idx="26">
                  <c:v>66925221</c:v>
                </c:pt>
                <c:pt idx="27">
                  <c:v>66472350</c:v>
                </c:pt>
                <c:pt idx="28">
                  <c:v>66661612</c:v>
                </c:pt>
                <c:pt idx="29">
                  <c:v>66220259</c:v>
                </c:pt>
                <c:pt idx="30">
                  <c:v>65621314</c:v>
                </c:pt>
                <c:pt idx="31">
                  <c:v>65409763</c:v>
                </c:pt>
                <c:pt idx="32">
                  <c:v>65680632</c:v>
                </c:pt>
                <c:pt idx="33">
                  <c:v>65627722</c:v>
                </c:pt>
                <c:pt idx="34">
                  <c:v>65184931</c:v>
                </c:pt>
                <c:pt idx="35">
                  <c:v>65066914</c:v>
                </c:pt>
                <c:pt idx="36">
                  <c:v>64658216</c:v>
                </c:pt>
                <c:pt idx="37">
                  <c:v>64714950</c:v>
                </c:pt>
                <c:pt idx="38">
                  <c:v>64700820</c:v>
                </c:pt>
                <c:pt idx="39">
                  <c:v>63957510</c:v>
                </c:pt>
                <c:pt idx="40">
                  <c:v>64311815</c:v>
                </c:pt>
                <c:pt idx="41">
                  <c:v>64488104</c:v>
                </c:pt>
                <c:pt idx="42">
                  <c:v>63623416</c:v>
                </c:pt>
                <c:pt idx="43">
                  <c:v>63656653</c:v>
                </c:pt>
                <c:pt idx="44">
                  <c:v>63261684</c:v>
                </c:pt>
                <c:pt idx="45">
                  <c:v>62947300</c:v>
                </c:pt>
                <c:pt idx="46">
                  <c:v>63406319</c:v>
                </c:pt>
                <c:pt idx="47">
                  <c:v>63148051</c:v>
                </c:pt>
                <c:pt idx="48">
                  <c:v>61618748</c:v>
                </c:pt>
                <c:pt idx="49">
                  <c:v>61090507</c:v>
                </c:pt>
                <c:pt idx="50">
                  <c:v>62001946</c:v>
                </c:pt>
                <c:pt idx="51">
                  <c:v>61746461</c:v>
                </c:pt>
                <c:pt idx="52">
                  <c:v>61744641</c:v>
                </c:pt>
                <c:pt idx="53">
                  <c:v>61358168</c:v>
                </c:pt>
                <c:pt idx="54">
                  <c:v>61375600</c:v>
                </c:pt>
                <c:pt idx="55">
                  <c:v>61364759</c:v>
                </c:pt>
                <c:pt idx="56">
                  <c:v>60636870</c:v>
                </c:pt>
                <c:pt idx="57">
                  <c:v>61289285</c:v>
                </c:pt>
                <c:pt idx="58">
                  <c:v>60986666</c:v>
                </c:pt>
                <c:pt idx="59">
                  <c:v>60387765</c:v>
                </c:pt>
                <c:pt idx="60">
                  <c:v>60265242</c:v>
                </c:pt>
                <c:pt idx="61">
                  <c:v>59609546</c:v>
                </c:pt>
                <c:pt idx="62">
                  <c:v>59304859</c:v>
                </c:pt>
                <c:pt idx="63">
                  <c:v>59731988</c:v>
                </c:pt>
                <c:pt idx="64">
                  <c:v>60404718</c:v>
                </c:pt>
                <c:pt idx="65">
                  <c:v>59567664</c:v>
                </c:pt>
                <c:pt idx="66">
                  <c:v>58344319</c:v>
                </c:pt>
                <c:pt idx="67">
                  <c:v>57878719</c:v>
                </c:pt>
                <c:pt idx="68">
                  <c:v>57641447</c:v>
                </c:pt>
                <c:pt idx="69">
                  <c:v>57788376</c:v>
                </c:pt>
                <c:pt idx="70">
                  <c:v>57321080</c:v>
                </c:pt>
                <c:pt idx="71">
                  <c:v>57346367</c:v>
                </c:pt>
                <c:pt idx="72">
                  <c:v>57369226</c:v>
                </c:pt>
                <c:pt idx="73">
                  <c:v>57079682</c:v>
                </c:pt>
                <c:pt idx="74">
                  <c:v>57268670</c:v>
                </c:pt>
                <c:pt idx="75">
                  <c:v>57248462</c:v>
                </c:pt>
                <c:pt idx="76">
                  <c:v>57168088</c:v>
                </c:pt>
                <c:pt idx="77">
                  <c:v>56676944</c:v>
                </c:pt>
                <c:pt idx="78">
                  <c:v>55962373</c:v>
                </c:pt>
                <c:pt idx="79">
                  <c:v>55911399</c:v>
                </c:pt>
                <c:pt idx="80">
                  <c:v>56031346</c:v>
                </c:pt>
                <c:pt idx="81">
                  <c:v>55239832</c:v>
                </c:pt>
                <c:pt idx="82">
                  <c:v>54981736</c:v>
                </c:pt>
                <c:pt idx="83">
                  <c:v>55006062</c:v>
                </c:pt>
                <c:pt idx="84">
                  <c:v>54889074</c:v>
                </c:pt>
                <c:pt idx="85">
                  <c:v>55277743</c:v>
                </c:pt>
                <c:pt idx="86">
                  <c:v>54611683</c:v>
                </c:pt>
                <c:pt idx="87">
                  <c:v>54620991</c:v>
                </c:pt>
                <c:pt idx="88">
                  <c:v>54924647</c:v>
                </c:pt>
                <c:pt idx="89">
                  <c:v>54265952</c:v>
                </c:pt>
                <c:pt idx="90">
                  <c:v>54988314</c:v>
                </c:pt>
                <c:pt idx="91">
                  <c:v>55094911</c:v>
                </c:pt>
                <c:pt idx="92">
                  <c:v>54098959</c:v>
                </c:pt>
                <c:pt idx="93">
                  <c:v>53691399</c:v>
                </c:pt>
                <c:pt idx="94">
                  <c:v>53736124</c:v>
                </c:pt>
                <c:pt idx="95">
                  <c:v>53950821</c:v>
                </c:pt>
                <c:pt idx="96">
                  <c:v>54134715</c:v>
                </c:pt>
                <c:pt idx="97">
                  <c:v>53958343</c:v>
                </c:pt>
                <c:pt idx="98">
                  <c:v>53191258</c:v>
                </c:pt>
                <c:pt idx="99">
                  <c:v>53263554</c:v>
                </c:pt>
                <c:pt idx="100">
                  <c:v>53890894</c:v>
                </c:pt>
                <c:pt idx="101">
                  <c:v>53015764</c:v>
                </c:pt>
                <c:pt idx="102">
                  <c:v>52410374</c:v>
                </c:pt>
                <c:pt idx="103">
                  <c:v>53266161</c:v>
                </c:pt>
                <c:pt idx="104">
                  <c:v>53211254</c:v>
                </c:pt>
                <c:pt idx="105">
                  <c:v>52950021</c:v>
                </c:pt>
                <c:pt idx="106">
                  <c:v>53002255</c:v>
                </c:pt>
                <c:pt idx="107">
                  <c:v>52764933</c:v>
                </c:pt>
                <c:pt idx="108">
                  <c:v>53092013</c:v>
                </c:pt>
                <c:pt idx="109">
                  <c:v>53443450</c:v>
                </c:pt>
                <c:pt idx="110">
                  <c:v>52826209</c:v>
                </c:pt>
                <c:pt idx="111">
                  <c:v>52030207</c:v>
                </c:pt>
                <c:pt idx="112">
                  <c:v>52313052</c:v>
                </c:pt>
                <c:pt idx="113">
                  <c:v>52523521</c:v>
                </c:pt>
                <c:pt idx="114">
                  <c:v>52119795</c:v>
                </c:pt>
                <c:pt idx="115">
                  <c:v>52040668</c:v>
                </c:pt>
                <c:pt idx="116">
                  <c:v>51632163</c:v>
                </c:pt>
                <c:pt idx="117">
                  <c:v>51448536</c:v>
                </c:pt>
                <c:pt idx="118">
                  <c:v>51688973</c:v>
                </c:pt>
                <c:pt idx="119">
                  <c:v>50957973</c:v>
                </c:pt>
                <c:pt idx="120">
                  <c:v>51094112</c:v>
                </c:pt>
                <c:pt idx="121">
                  <c:v>51417447</c:v>
                </c:pt>
                <c:pt idx="122">
                  <c:v>50700931</c:v>
                </c:pt>
                <c:pt idx="123">
                  <c:v>51030555</c:v>
                </c:pt>
                <c:pt idx="124">
                  <c:v>51862546</c:v>
                </c:pt>
                <c:pt idx="125">
                  <c:v>52425544</c:v>
                </c:pt>
                <c:pt idx="126">
                  <c:v>52116807</c:v>
                </c:pt>
                <c:pt idx="127">
                  <c:v>51778768</c:v>
                </c:pt>
                <c:pt idx="128">
                  <c:v>52136303</c:v>
                </c:pt>
                <c:pt idx="129">
                  <c:v>51359812</c:v>
                </c:pt>
                <c:pt idx="130">
                  <c:v>51236047</c:v>
                </c:pt>
                <c:pt idx="131">
                  <c:v>52149580</c:v>
                </c:pt>
                <c:pt idx="132">
                  <c:v>52176493</c:v>
                </c:pt>
                <c:pt idx="133">
                  <c:v>52626726</c:v>
                </c:pt>
                <c:pt idx="134">
                  <c:v>52718840</c:v>
                </c:pt>
                <c:pt idx="135">
                  <c:v>52077202</c:v>
                </c:pt>
                <c:pt idx="136">
                  <c:v>52299675</c:v>
                </c:pt>
                <c:pt idx="137">
                  <c:v>52160066</c:v>
                </c:pt>
                <c:pt idx="138">
                  <c:v>51939465</c:v>
                </c:pt>
                <c:pt idx="139">
                  <c:v>52012827</c:v>
                </c:pt>
                <c:pt idx="140">
                  <c:v>51538449</c:v>
                </c:pt>
                <c:pt idx="141">
                  <c:v>51775820</c:v>
                </c:pt>
                <c:pt idx="142">
                  <c:v>52152950</c:v>
                </c:pt>
                <c:pt idx="143">
                  <c:v>51898790</c:v>
                </c:pt>
                <c:pt idx="144">
                  <c:v>51351704</c:v>
                </c:pt>
                <c:pt idx="145">
                  <c:v>51207718</c:v>
                </c:pt>
                <c:pt idx="146">
                  <c:v>51826441</c:v>
                </c:pt>
                <c:pt idx="147">
                  <c:v>51479313</c:v>
                </c:pt>
                <c:pt idx="148">
                  <c:v>50502323</c:v>
                </c:pt>
                <c:pt idx="149">
                  <c:v>50473088</c:v>
                </c:pt>
                <c:pt idx="150">
                  <c:v>51606565</c:v>
                </c:pt>
                <c:pt idx="151">
                  <c:v>52128012</c:v>
                </c:pt>
                <c:pt idx="152">
                  <c:v>51169623</c:v>
                </c:pt>
                <c:pt idx="153">
                  <c:v>50982218</c:v>
                </c:pt>
                <c:pt idx="154">
                  <c:v>50953427</c:v>
                </c:pt>
                <c:pt idx="155">
                  <c:v>50420628</c:v>
                </c:pt>
                <c:pt idx="156">
                  <c:v>50602238</c:v>
                </c:pt>
                <c:pt idx="157">
                  <c:v>50648653</c:v>
                </c:pt>
                <c:pt idx="158">
                  <c:v>50782915</c:v>
                </c:pt>
                <c:pt idx="159">
                  <c:v>50663617</c:v>
                </c:pt>
                <c:pt idx="160">
                  <c:v>50209238</c:v>
                </c:pt>
                <c:pt idx="161">
                  <c:v>50613873</c:v>
                </c:pt>
                <c:pt idx="162">
                  <c:v>50735037</c:v>
                </c:pt>
                <c:pt idx="163">
                  <c:v>50501944</c:v>
                </c:pt>
                <c:pt idx="164">
                  <c:v>50205001</c:v>
                </c:pt>
                <c:pt idx="165">
                  <c:v>49873174</c:v>
                </c:pt>
                <c:pt idx="166">
                  <c:v>50554040</c:v>
                </c:pt>
                <c:pt idx="167">
                  <c:v>50786985</c:v>
                </c:pt>
                <c:pt idx="168">
                  <c:v>50341046</c:v>
                </c:pt>
                <c:pt idx="169">
                  <c:v>50009795</c:v>
                </c:pt>
                <c:pt idx="170">
                  <c:v>49640247</c:v>
                </c:pt>
                <c:pt idx="171">
                  <c:v>50005036</c:v>
                </c:pt>
                <c:pt idx="172">
                  <c:v>49861150</c:v>
                </c:pt>
                <c:pt idx="173">
                  <c:v>49599764</c:v>
                </c:pt>
                <c:pt idx="174">
                  <c:v>49933714</c:v>
                </c:pt>
                <c:pt idx="175">
                  <c:v>49574095</c:v>
                </c:pt>
                <c:pt idx="176">
                  <c:v>49551044</c:v>
                </c:pt>
                <c:pt idx="177">
                  <c:v>49914852</c:v>
                </c:pt>
                <c:pt idx="178">
                  <c:v>49543291</c:v>
                </c:pt>
                <c:pt idx="179">
                  <c:v>49058036</c:v>
                </c:pt>
                <c:pt idx="180">
                  <c:v>49551184</c:v>
                </c:pt>
                <c:pt idx="181">
                  <c:v>49899667</c:v>
                </c:pt>
                <c:pt idx="182">
                  <c:v>49526636</c:v>
                </c:pt>
                <c:pt idx="183">
                  <c:v>49876060</c:v>
                </c:pt>
                <c:pt idx="184">
                  <c:v>49648976</c:v>
                </c:pt>
                <c:pt idx="185">
                  <c:v>49412455</c:v>
                </c:pt>
                <c:pt idx="186">
                  <c:v>50303306</c:v>
                </c:pt>
                <c:pt idx="187">
                  <c:v>49863654</c:v>
                </c:pt>
                <c:pt idx="188">
                  <c:v>49456112</c:v>
                </c:pt>
                <c:pt idx="189">
                  <c:v>50014403</c:v>
                </c:pt>
                <c:pt idx="190">
                  <c:v>48710797</c:v>
                </c:pt>
                <c:pt idx="191">
                  <c:v>48301545</c:v>
                </c:pt>
                <c:pt idx="192">
                  <c:v>49416034</c:v>
                </c:pt>
                <c:pt idx="193">
                  <c:v>49049870</c:v>
                </c:pt>
                <c:pt idx="194">
                  <c:v>48904623</c:v>
                </c:pt>
                <c:pt idx="195">
                  <c:v>49019274</c:v>
                </c:pt>
                <c:pt idx="196">
                  <c:v>48663339</c:v>
                </c:pt>
                <c:pt idx="197">
                  <c:v>48996384</c:v>
                </c:pt>
                <c:pt idx="198">
                  <c:v>48979237</c:v>
                </c:pt>
                <c:pt idx="199">
                  <c:v>48786588</c:v>
                </c:pt>
                <c:pt idx="200">
                  <c:v>49050123</c:v>
                </c:pt>
                <c:pt idx="201">
                  <c:v>48514655</c:v>
                </c:pt>
                <c:pt idx="202">
                  <c:v>48198966</c:v>
                </c:pt>
                <c:pt idx="203">
                  <c:v>48752176</c:v>
                </c:pt>
                <c:pt idx="204">
                  <c:v>49015535</c:v>
                </c:pt>
                <c:pt idx="205">
                  <c:v>48720866</c:v>
                </c:pt>
                <c:pt idx="206">
                  <c:v>48528192</c:v>
                </c:pt>
                <c:pt idx="207">
                  <c:v>48651581</c:v>
                </c:pt>
                <c:pt idx="208">
                  <c:v>48351870</c:v>
                </c:pt>
                <c:pt idx="209">
                  <c:v>48138845</c:v>
                </c:pt>
                <c:pt idx="210">
                  <c:v>48543031</c:v>
                </c:pt>
                <c:pt idx="211">
                  <c:v>48746985</c:v>
                </c:pt>
                <c:pt idx="212">
                  <c:v>48826380</c:v>
                </c:pt>
                <c:pt idx="213">
                  <c:v>48090227</c:v>
                </c:pt>
                <c:pt idx="214">
                  <c:v>47830714</c:v>
                </c:pt>
                <c:pt idx="215">
                  <c:v>48474274</c:v>
                </c:pt>
                <c:pt idx="216">
                  <c:v>48249702</c:v>
                </c:pt>
                <c:pt idx="217">
                  <c:v>48214131</c:v>
                </c:pt>
                <c:pt idx="218">
                  <c:v>48443910</c:v>
                </c:pt>
                <c:pt idx="219">
                  <c:v>48163652</c:v>
                </c:pt>
                <c:pt idx="220">
                  <c:v>48113246</c:v>
                </c:pt>
                <c:pt idx="221">
                  <c:v>47152754</c:v>
                </c:pt>
                <c:pt idx="222">
                  <c:v>45831251</c:v>
                </c:pt>
                <c:pt idx="223">
                  <c:v>46688011</c:v>
                </c:pt>
                <c:pt idx="224">
                  <c:v>47474955</c:v>
                </c:pt>
                <c:pt idx="225">
                  <c:v>46507680</c:v>
                </c:pt>
                <c:pt idx="226">
                  <c:v>46280925</c:v>
                </c:pt>
                <c:pt idx="227">
                  <c:v>47088983</c:v>
                </c:pt>
                <c:pt idx="228">
                  <c:v>47037497</c:v>
                </c:pt>
                <c:pt idx="229">
                  <c:v>47262711</c:v>
                </c:pt>
                <c:pt idx="230">
                  <c:v>47537296</c:v>
                </c:pt>
                <c:pt idx="231">
                  <c:v>47592815</c:v>
                </c:pt>
                <c:pt idx="232">
                  <c:v>47396738</c:v>
                </c:pt>
                <c:pt idx="233">
                  <c:v>47355085</c:v>
                </c:pt>
                <c:pt idx="234">
                  <c:v>48076883</c:v>
                </c:pt>
                <c:pt idx="235">
                  <c:v>48253047</c:v>
                </c:pt>
                <c:pt idx="236">
                  <c:v>48407402</c:v>
                </c:pt>
                <c:pt idx="237">
                  <c:v>48282235</c:v>
                </c:pt>
                <c:pt idx="238">
                  <c:v>48134772</c:v>
                </c:pt>
                <c:pt idx="239">
                  <c:v>47924816</c:v>
                </c:pt>
                <c:pt idx="240">
                  <c:v>48275417</c:v>
                </c:pt>
                <c:pt idx="241">
                  <c:v>48807193</c:v>
                </c:pt>
                <c:pt idx="242">
                  <c:v>48038264</c:v>
                </c:pt>
                <c:pt idx="243">
                  <c:v>47702173</c:v>
                </c:pt>
                <c:pt idx="244">
                  <c:v>48052476</c:v>
                </c:pt>
                <c:pt idx="245">
                  <c:v>48535263</c:v>
                </c:pt>
                <c:pt idx="246">
                  <c:v>48660989</c:v>
                </c:pt>
                <c:pt idx="247">
                  <c:v>48160463</c:v>
                </c:pt>
                <c:pt idx="248">
                  <c:v>47926472</c:v>
                </c:pt>
                <c:pt idx="249">
                  <c:v>48078524</c:v>
                </c:pt>
                <c:pt idx="250">
                  <c:v>48450556</c:v>
                </c:pt>
                <c:pt idx="251">
                  <c:v>48211255</c:v>
                </c:pt>
                <c:pt idx="252">
                  <c:v>47944855</c:v>
                </c:pt>
                <c:pt idx="253">
                  <c:v>48066145</c:v>
                </c:pt>
                <c:pt idx="254">
                  <c:v>48366014</c:v>
                </c:pt>
                <c:pt idx="255">
                  <c:v>48758542</c:v>
                </c:pt>
                <c:pt idx="256">
                  <c:v>48153410</c:v>
                </c:pt>
                <c:pt idx="257">
                  <c:v>47814016</c:v>
                </c:pt>
                <c:pt idx="258">
                  <c:v>47707444</c:v>
                </c:pt>
                <c:pt idx="259">
                  <c:v>47909388</c:v>
                </c:pt>
                <c:pt idx="260">
                  <c:v>48595348</c:v>
                </c:pt>
                <c:pt idx="261">
                  <c:v>48103079</c:v>
                </c:pt>
                <c:pt idx="262">
                  <c:v>47607540</c:v>
                </c:pt>
                <c:pt idx="263">
                  <c:v>47999335</c:v>
                </c:pt>
                <c:pt idx="264">
                  <c:v>47677773</c:v>
                </c:pt>
                <c:pt idx="265">
                  <c:v>47183337</c:v>
                </c:pt>
                <c:pt idx="266">
                  <c:v>47639284</c:v>
                </c:pt>
                <c:pt idx="267">
                  <c:v>46732594</c:v>
                </c:pt>
                <c:pt idx="268">
                  <c:v>44665000</c:v>
                </c:pt>
                <c:pt idx="269">
                  <c:v>43067561</c:v>
                </c:pt>
                <c:pt idx="270">
                  <c:v>40559708</c:v>
                </c:pt>
                <c:pt idx="271">
                  <c:v>37867544</c:v>
                </c:pt>
                <c:pt idx="272">
                  <c:v>36225149</c:v>
                </c:pt>
                <c:pt idx="273">
                  <c:v>34900527</c:v>
                </c:pt>
                <c:pt idx="274">
                  <c:v>34332794</c:v>
                </c:pt>
                <c:pt idx="275">
                  <c:v>33851414</c:v>
                </c:pt>
                <c:pt idx="276">
                  <c:v>33007134</c:v>
                </c:pt>
                <c:pt idx="277">
                  <c:v>32709368</c:v>
                </c:pt>
                <c:pt idx="278">
                  <c:v>32393133</c:v>
                </c:pt>
                <c:pt idx="279">
                  <c:v>32078031</c:v>
                </c:pt>
                <c:pt idx="280">
                  <c:v>32457400</c:v>
                </c:pt>
                <c:pt idx="281">
                  <c:v>32515979</c:v>
                </c:pt>
                <c:pt idx="282">
                  <c:v>32340227</c:v>
                </c:pt>
                <c:pt idx="283">
                  <c:v>32205580</c:v>
                </c:pt>
                <c:pt idx="284">
                  <c:v>31866140</c:v>
                </c:pt>
                <c:pt idx="285">
                  <c:v>31936455</c:v>
                </c:pt>
                <c:pt idx="286">
                  <c:v>31871036</c:v>
                </c:pt>
                <c:pt idx="287">
                  <c:v>31728267</c:v>
                </c:pt>
                <c:pt idx="288">
                  <c:v>31969582</c:v>
                </c:pt>
                <c:pt idx="289">
                  <c:v>32350405</c:v>
                </c:pt>
                <c:pt idx="290">
                  <c:v>31913066</c:v>
                </c:pt>
                <c:pt idx="291">
                  <c:v>31515464</c:v>
                </c:pt>
                <c:pt idx="292">
                  <c:v>31796999</c:v>
                </c:pt>
                <c:pt idx="293">
                  <c:v>31632235</c:v>
                </c:pt>
                <c:pt idx="294">
                  <c:v>31596807</c:v>
                </c:pt>
                <c:pt idx="295">
                  <c:v>31740285</c:v>
                </c:pt>
                <c:pt idx="296">
                  <c:v>31703442</c:v>
                </c:pt>
                <c:pt idx="297">
                  <c:v>31672585</c:v>
                </c:pt>
                <c:pt idx="298">
                  <c:v>32208721</c:v>
                </c:pt>
                <c:pt idx="299">
                  <c:v>32474126</c:v>
                </c:pt>
                <c:pt idx="300">
                  <c:v>32100297</c:v>
                </c:pt>
                <c:pt idx="301">
                  <c:v>32388348</c:v>
                </c:pt>
                <c:pt idx="302">
                  <c:v>32355313</c:v>
                </c:pt>
                <c:pt idx="303">
                  <c:v>32192722</c:v>
                </c:pt>
                <c:pt idx="304">
                  <c:v>32369585</c:v>
                </c:pt>
                <c:pt idx="305">
                  <c:v>32323758</c:v>
                </c:pt>
                <c:pt idx="306">
                  <c:v>32609902</c:v>
                </c:pt>
                <c:pt idx="307">
                  <c:v>32663441</c:v>
                </c:pt>
                <c:pt idx="308">
                  <c:v>32617668</c:v>
                </c:pt>
                <c:pt idx="309">
                  <c:v>32829621</c:v>
                </c:pt>
                <c:pt idx="310">
                  <c:v>32980901</c:v>
                </c:pt>
                <c:pt idx="311">
                  <c:v>33211064</c:v>
                </c:pt>
                <c:pt idx="312">
                  <c:v>33407362</c:v>
                </c:pt>
                <c:pt idx="313">
                  <c:v>33408027</c:v>
                </c:pt>
                <c:pt idx="314">
                  <c:v>33219479</c:v>
                </c:pt>
                <c:pt idx="315">
                  <c:v>33342234</c:v>
                </c:pt>
                <c:pt idx="316">
                  <c:v>33954146</c:v>
                </c:pt>
                <c:pt idx="317">
                  <c:v>33963121</c:v>
                </c:pt>
                <c:pt idx="318">
                  <c:v>33390095</c:v>
                </c:pt>
                <c:pt idx="319">
                  <c:v>33390185</c:v>
                </c:pt>
                <c:pt idx="320">
                  <c:v>33761648</c:v>
                </c:pt>
                <c:pt idx="321">
                  <c:v>33810185</c:v>
                </c:pt>
                <c:pt idx="322">
                  <c:v>33512333</c:v>
                </c:pt>
                <c:pt idx="323">
                  <c:v>33894791</c:v>
                </c:pt>
                <c:pt idx="324">
                  <c:v>34547030</c:v>
                </c:pt>
                <c:pt idx="325">
                  <c:v>33964557</c:v>
                </c:pt>
                <c:pt idx="326">
                  <c:v>33549501</c:v>
                </c:pt>
                <c:pt idx="327">
                  <c:v>33639917</c:v>
                </c:pt>
                <c:pt idx="328">
                  <c:v>33819616</c:v>
                </c:pt>
                <c:pt idx="329">
                  <c:v>33994269</c:v>
                </c:pt>
                <c:pt idx="330">
                  <c:v>33618196</c:v>
                </c:pt>
                <c:pt idx="331">
                  <c:v>33736397</c:v>
                </c:pt>
                <c:pt idx="332">
                  <c:v>33615887</c:v>
                </c:pt>
                <c:pt idx="333">
                  <c:v>33584527</c:v>
                </c:pt>
                <c:pt idx="334">
                  <c:v>34193095</c:v>
                </c:pt>
                <c:pt idx="335">
                  <c:v>34202277</c:v>
                </c:pt>
                <c:pt idx="336">
                  <c:v>33952073</c:v>
                </c:pt>
                <c:pt idx="337">
                  <c:v>33813709</c:v>
                </c:pt>
                <c:pt idx="338">
                  <c:v>33699135</c:v>
                </c:pt>
                <c:pt idx="339">
                  <c:v>33358921</c:v>
                </c:pt>
                <c:pt idx="340">
                  <c:v>32945659</c:v>
                </c:pt>
                <c:pt idx="341">
                  <c:v>32790805</c:v>
                </c:pt>
                <c:pt idx="342">
                  <c:v>33144195</c:v>
                </c:pt>
                <c:pt idx="343">
                  <c:v>33324279</c:v>
                </c:pt>
                <c:pt idx="344">
                  <c:v>33216124</c:v>
                </c:pt>
                <c:pt idx="345">
                  <c:v>33554715</c:v>
                </c:pt>
                <c:pt idx="346">
                  <c:v>33957034</c:v>
                </c:pt>
                <c:pt idx="347">
                  <c:v>33855858</c:v>
                </c:pt>
                <c:pt idx="348">
                  <c:v>33808586</c:v>
                </c:pt>
                <c:pt idx="349">
                  <c:v>33957945</c:v>
                </c:pt>
                <c:pt idx="350">
                  <c:v>34017026</c:v>
                </c:pt>
                <c:pt idx="351">
                  <c:v>34393190</c:v>
                </c:pt>
                <c:pt idx="352">
                  <c:v>34605902</c:v>
                </c:pt>
                <c:pt idx="353">
                  <c:v>34891882</c:v>
                </c:pt>
                <c:pt idx="354">
                  <c:v>34891944</c:v>
                </c:pt>
                <c:pt idx="355">
                  <c:v>34528625</c:v>
                </c:pt>
                <c:pt idx="356">
                  <c:v>34361365</c:v>
                </c:pt>
                <c:pt idx="357">
                  <c:v>34269441</c:v>
                </c:pt>
                <c:pt idx="358">
                  <c:v>34793549</c:v>
                </c:pt>
                <c:pt idx="359">
                  <c:v>35028066</c:v>
                </c:pt>
                <c:pt idx="360">
                  <c:v>34663708</c:v>
                </c:pt>
                <c:pt idx="361">
                  <c:v>34370937</c:v>
                </c:pt>
                <c:pt idx="362">
                  <c:v>34181439</c:v>
                </c:pt>
                <c:pt idx="363">
                  <c:v>34369797</c:v>
                </c:pt>
                <c:pt idx="364">
                  <c:v>34727380</c:v>
                </c:pt>
                <c:pt idx="365">
                  <c:v>34736707</c:v>
                </c:pt>
                <c:pt idx="366">
                  <c:v>34810021</c:v>
                </c:pt>
                <c:pt idx="367">
                  <c:v>34858021</c:v>
                </c:pt>
                <c:pt idx="368">
                  <c:v>34590926</c:v>
                </c:pt>
                <c:pt idx="369">
                  <c:v>34800874</c:v>
                </c:pt>
                <c:pt idx="370">
                  <c:v>34899405</c:v>
                </c:pt>
                <c:pt idx="371">
                  <c:v>34634519</c:v>
                </c:pt>
                <c:pt idx="372">
                  <c:v>34926986</c:v>
                </c:pt>
                <c:pt idx="373">
                  <c:v>35063701</c:v>
                </c:pt>
                <c:pt idx="374">
                  <c:v>34972316</c:v>
                </c:pt>
                <c:pt idx="375">
                  <c:v>35094827</c:v>
                </c:pt>
                <c:pt idx="376">
                  <c:v>35296880</c:v>
                </c:pt>
                <c:pt idx="377">
                  <c:v>35223504</c:v>
                </c:pt>
                <c:pt idx="378">
                  <c:v>35162587</c:v>
                </c:pt>
                <c:pt idx="379">
                  <c:v>35720060</c:v>
                </c:pt>
                <c:pt idx="380">
                  <c:v>35413645</c:v>
                </c:pt>
                <c:pt idx="381">
                  <c:v>35277861</c:v>
                </c:pt>
                <c:pt idx="382">
                  <c:v>35780511</c:v>
                </c:pt>
                <c:pt idx="383">
                  <c:v>35630473</c:v>
                </c:pt>
                <c:pt idx="384">
                  <c:v>35742750</c:v>
                </c:pt>
                <c:pt idx="385">
                  <c:v>35674100</c:v>
                </c:pt>
                <c:pt idx="386">
                  <c:v>35479660</c:v>
                </c:pt>
                <c:pt idx="387">
                  <c:v>35685028</c:v>
                </c:pt>
                <c:pt idx="388">
                  <c:v>35906555</c:v>
                </c:pt>
                <c:pt idx="389">
                  <c:v>35646474</c:v>
                </c:pt>
                <c:pt idx="390">
                  <c:v>35518401</c:v>
                </c:pt>
                <c:pt idx="391">
                  <c:v>35959985</c:v>
                </c:pt>
                <c:pt idx="392">
                  <c:v>35709464</c:v>
                </c:pt>
                <c:pt idx="393">
                  <c:v>35500580</c:v>
                </c:pt>
                <c:pt idx="394">
                  <c:v>35951289</c:v>
                </c:pt>
                <c:pt idx="395">
                  <c:v>36224402</c:v>
                </c:pt>
                <c:pt idx="396">
                  <c:v>36336900</c:v>
                </c:pt>
                <c:pt idx="397">
                  <c:v>36550631</c:v>
                </c:pt>
                <c:pt idx="398">
                  <c:v>36973338</c:v>
                </c:pt>
                <c:pt idx="399">
                  <c:v>36554061</c:v>
                </c:pt>
                <c:pt idx="400">
                  <c:v>35916288</c:v>
                </c:pt>
                <c:pt idx="401">
                  <c:v>36243736</c:v>
                </c:pt>
                <c:pt idx="402">
                  <c:v>36364047</c:v>
                </c:pt>
                <c:pt idx="403">
                  <c:v>36256709</c:v>
                </c:pt>
                <c:pt idx="404">
                  <c:v>36563895</c:v>
                </c:pt>
                <c:pt idx="405">
                  <c:v>36644407</c:v>
                </c:pt>
                <c:pt idx="406">
                  <c:v>36625738</c:v>
                </c:pt>
                <c:pt idx="407">
                  <c:v>36955120</c:v>
                </c:pt>
                <c:pt idx="408">
                  <c:v>37065821</c:v>
                </c:pt>
                <c:pt idx="409">
                  <c:v>37543557</c:v>
                </c:pt>
                <c:pt idx="410">
                  <c:v>37600432</c:v>
                </c:pt>
                <c:pt idx="411">
                  <c:v>37346191</c:v>
                </c:pt>
                <c:pt idx="412">
                  <c:v>37459712</c:v>
                </c:pt>
                <c:pt idx="413">
                  <c:v>37084819</c:v>
                </c:pt>
                <c:pt idx="414">
                  <c:v>37014933</c:v>
                </c:pt>
                <c:pt idx="415">
                  <c:v>37091686</c:v>
                </c:pt>
                <c:pt idx="416">
                  <c:v>36929957</c:v>
                </c:pt>
                <c:pt idx="417">
                  <c:v>36553432</c:v>
                </c:pt>
                <c:pt idx="418">
                  <c:v>36817573</c:v>
                </c:pt>
                <c:pt idx="419">
                  <c:v>37646539</c:v>
                </c:pt>
                <c:pt idx="420">
                  <c:v>37199414</c:v>
                </c:pt>
                <c:pt idx="421">
                  <c:v>37387511</c:v>
                </c:pt>
                <c:pt idx="422">
                  <c:v>38436409</c:v>
                </c:pt>
                <c:pt idx="423">
                  <c:v>37805543</c:v>
                </c:pt>
                <c:pt idx="424">
                  <c:v>37543436</c:v>
                </c:pt>
                <c:pt idx="425">
                  <c:v>38039098</c:v>
                </c:pt>
                <c:pt idx="426">
                  <c:v>37927188</c:v>
                </c:pt>
                <c:pt idx="427">
                  <c:v>37790011</c:v>
                </c:pt>
                <c:pt idx="428">
                  <c:v>37957661</c:v>
                </c:pt>
                <c:pt idx="429">
                  <c:v>38318439</c:v>
                </c:pt>
                <c:pt idx="430">
                  <c:v>38593961</c:v>
                </c:pt>
                <c:pt idx="431">
                  <c:v>38982017</c:v>
                </c:pt>
                <c:pt idx="432">
                  <c:v>38654646</c:v>
                </c:pt>
                <c:pt idx="433">
                  <c:v>38702807</c:v>
                </c:pt>
                <c:pt idx="434">
                  <c:v>39388876</c:v>
                </c:pt>
                <c:pt idx="435">
                  <c:v>39236071</c:v>
                </c:pt>
                <c:pt idx="436">
                  <c:v>39516665</c:v>
                </c:pt>
                <c:pt idx="437">
                  <c:v>39782822</c:v>
                </c:pt>
                <c:pt idx="438">
                  <c:v>39759006</c:v>
                </c:pt>
                <c:pt idx="439">
                  <c:v>39706313</c:v>
                </c:pt>
                <c:pt idx="440">
                  <c:v>39728096</c:v>
                </c:pt>
                <c:pt idx="441">
                  <c:v>40311820</c:v>
                </c:pt>
                <c:pt idx="442">
                  <c:v>40070444</c:v>
                </c:pt>
                <c:pt idx="443">
                  <c:v>39445916</c:v>
                </c:pt>
                <c:pt idx="444">
                  <c:v>39761696</c:v>
                </c:pt>
                <c:pt idx="445">
                  <c:v>40149193</c:v>
                </c:pt>
                <c:pt idx="446">
                  <c:v>39516888</c:v>
                </c:pt>
                <c:pt idx="447">
                  <c:v>38960712</c:v>
                </c:pt>
                <c:pt idx="448">
                  <c:v>39114210</c:v>
                </c:pt>
                <c:pt idx="449">
                  <c:v>38834016</c:v>
                </c:pt>
                <c:pt idx="450">
                  <c:v>38867960</c:v>
                </c:pt>
                <c:pt idx="451">
                  <c:v>39097059</c:v>
                </c:pt>
                <c:pt idx="452">
                  <c:v>38750432</c:v>
                </c:pt>
                <c:pt idx="453">
                  <c:v>38888005</c:v>
                </c:pt>
                <c:pt idx="454">
                  <c:v>38679356</c:v>
                </c:pt>
                <c:pt idx="455">
                  <c:v>38524800</c:v>
                </c:pt>
                <c:pt idx="456">
                  <c:v>39233068</c:v>
                </c:pt>
                <c:pt idx="457">
                  <c:v>39400514</c:v>
                </c:pt>
                <c:pt idx="458">
                  <c:v>39391862</c:v>
                </c:pt>
                <c:pt idx="459">
                  <c:v>39827149</c:v>
                </c:pt>
                <c:pt idx="460">
                  <c:v>39709132</c:v>
                </c:pt>
                <c:pt idx="461">
                  <c:v>39424163</c:v>
                </c:pt>
                <c:pt idx="462">
                  <c:v>39802965</c:v>
                </c:pt>
                <c:pt idx="463">
                  <c:v>39763631</c:v>
                </c:pt>
                <c:pt idx="464">
                  <c:v>39284177</c:v>
                </c:pt>
                <c:pt idx="465">
                  <c:v>39847276</c:v>
                </c:pt>
                <c:pt idx="466">
                  <c:v>40119280</c:v>
                </c:pt>
                <c:pt idx="467">
                  <c:v>39741875</c:v>
                </c:pt>
                <c:pt idx="468">
                  <c:v>39627107</c:v>
                </c:pt>
                <c:pt idx="469">
                  <c:v>39307393</c:v>
                </c:pt>
                <c:pt idx="470">
                  <c:v>39247850</c:v>
                </c:pt>
                <c:pt idx="471">
                  <c:v>39013728</c:v>
                </c:pt>
                <c:pt idx="472">
                  <c:v>39107054</c:v>
                </c:pt>
                <c:pt idx="473">
                  <c:v>38859724</c:v>
                </c:pt>
                <c:pt idx="474">
                  <c:v>38065412</c:v>
                </c:pt>
                <c:pt idx="475">
                  <c:v>38267157</c:v>
                </c:pt>
                <c:pt idx="476">
                  <c:v>37768438</c:v>
                </c:pt>
                <c:pt idx="477">
                  <c:v>37651909</c:v>
                </c:pt>
                <c:pt idx="478">
                  <c:v>38356104</c:v>
                </c:pt>
                <c:pt idx="479">
                  <c:v>38155251</c:v>
                </c:pt>
                <c:pt idx="480">
                  <c:v>38057883</c:v>
                </c:pt>
                <c:pt idx="481">
                  <c:v>37687887</c:v>
                </c:pt>
                <c:pt idx="482">
                  <c:v>37280351</c:v>
                </c:pt>
                <c:pt idx="483">
                  <c:v>37379373</c:v>
                </c:pt>
                <c:pt idx="484">
                  <c:v>37339996</c:v>
                </c:pt>
                <c:pt idx="485">
                  <c:v>37336834</c:v>
                </c:pt>
                <c:pt idx="486">
                  <c:v>37294543</c:v>
                </c:pt>
                <c:pt idx="487">
                  <c:v>37649839</c:v>
                </c:pt>
                <c:pt idx="488">
                  <c:v>37629992</c:v>
                </c:pt>
                <c:pt idx="489">
                  <c:v>37160906</c:v>
                </c:pt>
                <c:pt idx="490">
                  <c:v>37258811</c:v>
                </c:pt>
                <c:pt idx="491">
                  <c:v>37175067</c:v>
                </c:pt>
                <c:pt idx="492">
                  <c:v>37572556</c:v>
                </c:pt>
                <c:pt idx="493">
                  <c:v>37728775</c:v>
                </c:pt>
                <c:pt idx="494">
                  <c:v>37396138</c:v>
                </c:pt>
                <c:pt idx="495">
                  <c:v>37125106</c:v>
                </c:pt>
                <c:pt idx="496">
                  <c:v>36956943</c:v>
                </c:pt>
                <c:pt idx="497">
                  <c:v>37676360</c:v>
                </c:pt>
                <c:pt idx="498">
                  <c:v>37490187</c:v>
                </c:pt>
                <c:pt idx="499">
                  <c:v>37132692</c:v>
                </c:pt>
                <c:pt idx="500">
                  <c:v>37405243</c:v>
                </c:pt>
                <c:pt idx="501">
                  <c:v>37627335</c:v>
                </c:pt>
                <c:pt idx="502">
                  <c:v>38062167</c:v>
                </c:pt>
                <c:pt idx="503">
                  <c:v>38140157</c:v>
                </c:pt>
                <c:pt idx="504">
                  <c:v>38028026</c:v>
                </c:pt>
                <c:pt idx="505">
                  <c:v>38031768</c:v>
                </c:pt>
                <c:pt idx="506">
                  <c:v>38176236</c:v>
                </c:pt>
                <c:pt idx="507">
                  <c:v>38644531</c:v>
                </c:pt>
                <c:pt idx="508">
                  <c:v>38267931</c:v>
                </c:pt>
                <c:pt idx="509">
                  <c:v>37752373</c:v>
                </c:pt>
                <c:pt idx="510">
                  <c:v>38582570</c:v>
                </c:pt>
                <c:pt idx="511">
                  <c:v>38734521</c:v>
                </c:pt>
                <c:pt idx="512">
                  <c:v>38184909</c:v>
                </c:pt>
                <c:pt idx="513">
                  <c:v>37875592</c:v>
                </c:pt>
                <c:pt idx="514">
                  <c:v>37692907</c:v>
                </c:pt>
                <c:pt idx="515">
                  <c:v>37798872</c:v>
                </c:pt>
                <c:pt idx="516">
                  <c:v>37804462</c:v>
                </c:pt>
                <c:pt idx="517">
                  <c:v>37643460</c:v>
                </c:pt>
                <c:pt idx="518">
                  <c:v>37430537</c:v>
                </c:pt>
                <c:pt idx="519">
                  <c:v>36735720</c:v>
                </c:pt>
                <c:pt idx="520">
                  <c:v>36520205</c:v>
                </c:pt>
                <c:pt idx="521">
                  <c:v>37057485</c:v>
                </c:pt>
                <c:pt idx="522">
                  <c:v>37149457</c:v>
                </c:pt>
                <c:pt idx="523">
                  <c:v>36734655</c:v>
                </c:pt>
                <c:pt idx="524">
                  <c:v>36367007</c:v>
                </c:pt>
                <c:pt idx="525">
                  <c:v>36555655</c:v>
                </c:pt>
                <c:pt idx="526">
                  <c:v>35704783</c:v>
                </c:pt>
                <c:pt idx="527">
                  <c:v>34978077</c:v>
                </c:pt>
                <c:pt idx="528">
                  <c:v>35989863</c:v>
                </c:pt>
                <c:pt idx="529">
                  <c:v>36140077</c:v>
                </c:pt>
                <c:pt idx="530">
                  <c:v>35762764</c:v>
                </c:pt>
                <c:pt idx="531">
                  <c:v>36135964</c:v>
                </c:pt>
                <c:pt idx="532">
                  <c:v>36620384</c:v>
                </c:pt>
                <c:pt idx="533">
                  <c:v>36600780</c:v>
                </c:pt>
                <c:pt idx="534">
                  <c:v>36639290</c:v>
                </c:pt>
                <c:pt idx="535">
                  <c:v>37072328</c:v>
                </c:pt>
                <c:pt idx="536">
                  <c:v>37022507</c:v>
                </c:pt>
                <c:pt idx="537">
                  <c:v>36775234</c:v>
                </c:pt>
                <c:pt idx="538">
                  <c:v>36731318</c:v>
                </c:pt>
                <c:pt idx="539">
                  <c:v>36826642</c:v>
                </c:pt>
                <c:pt idx="540">
                  <c:v>37276338</c:v>
                </c:pt>
                <c:pt idx="541">
                  <c:v>37907954</c:v>
                </c:pt>
                <c:pt idx="542">
                  <c:v>37757122</c:v>
                </c:pt>
                <c:pt idx="543">
                  <c:v>37462098</c:v>
                </c:pt>
                <c:pt idx="544">
                  <c:v>37105538</c:v>
                </c:pt>
                <c:pt idx="545">
                  <c:v>36914515</c:v>
                </c:pt>
                <c:pt idx="546">
                  <c:v>37507699</c:v>
                </c:pt>
                <c:pt idx="547">
                  <c:v>38018531</c:v>
                </c:pt>
                <c:pt idx="548">
                  <c:v>38423839</c:v>
                </c:pt>
                <c:pt idx="549">
                  <c:v>38408870</c:v>
                </c:pt>
                <c:pt idx="550">
                  <c:v>38723891</c:v>
                </c:pt>
                <c:pt idx="551">
                  <c:v>38613164</c:v>
                </c:pt>
                <c:pt idx="552">
                  <c:v>38720937</c:v>
                </c:pt>
                <c:pt idx="553">
                  <c:v>39391673</c:v>
                </c:pt>
                <c:pt idx="554">
                  <c:v>38719564</c:v>
                </c:pt>
                <c:pt idx="555">
                  <c:v>38733671</c:v>
                </c:pt>
                <c:pt idx="556">
                  <c:v>39282169</c:v>
                </c:pt>
                <c:pt idx="557">
                  <c:v>38633530</c:v>
                </c:pt>
                <c:pt idx="558">
                  <c:v>38541314</c:v>
                </c:pt>
                <c:pt idx="559">
                  <c:v>38976282</c:v>
                </c:pt>
                <c:pt idx="560">
                  <c:v>38348917</c:v>
                </c:pt>
                <c:pt idx="561">
                  <c:v>37621253</c:v>
                </c:pt>
                <c:pt idx="562">
                  <c:v>37731180</c:v>
                </c:pt>
                <c:pt idx="563">
                  <c:v>38365798</c:v>
                </c:pt>
                <c:pt idx="564">
                  <c:v>38141747</c:v>
                </c:pt>
                <c:pt idx="565">
                  <c:v>37700244</c:v>
                </c:pt>
                <c:pt idx="566">
                  <c:v>37947303</c:v>
                </c:pt>
                <c:pt idx="567">
                  <c:v>37984495</c:v>
                </c:pt>
                <c:pt idx="568">
                  <c:v>37785164</c:v>
                </c:pt>
                <c:pt idx="569">
                  <c:v>37801384</c:v>
                </c:pt>
                <c:pt idx="570">
                  <c:v>37649257</c:v>
                </c:pt>
                <c:pt idx="571">
                  <c:v>37224369</c:v>
                </c:pt>
                <c:pt idx="572">
                  <c:v>37417211</c:v>
                </c:pt>
                <c:pt idx="573">
                  <c:v>37553332</c:v>
                </c:pt>
                <c:pt idx="574">
                  <c:v>37345614</c:v>
                </c:pt>
                <c:pt idx="575">
                  <c:v>37457803</c:v>
                </c:pt>
                <c:pt idx="576">
                  <c:v>37115989</c:v>
                </c:pt>
                <c:pt idx="577">
                  <c:v>36480164</c:v>
                </c:pt>
                <c:pt idx="578">
                  <c:v>36767432</c:v>
                </c:pt>
                <c:pt idx="579">
                  <c:v>36681348</c:v>
                </c:pt>
                <c:pt idx="580">
                  <c:v>36295538</c:v>
                </c:pt>
                <c:pt idx="581">
                  <c:v>36413251</c:v>
                </c:pt>
                <c:pt idx="582">
                  <c:v>35771286</c:v>
                </c:pt>
                <c:pt idx="583">
                  <c:v>35220328</c:v>
                </c:pt>
                <c:pt idx="584">
                  <c:v>35498992</c:v>
                </c:pt>
                <c:pt idx="585">
                  <c:v>35892069</c:v>
                </c:pt>
                <c:pt idx="586">
                  <c:v>35976814</c:v>
                </c:pt>
                <c:pt idx="587">
                  <c:v>35619174</c:v>
                </c:pt>
                <c:pt idx="588">
                  <c:v>35102627</c:v>
                </c:pt>
                <c:pt idx="589">
                  <c:v>35421010</c:v>
                </c:pt>
                <c:pt idx="590">
                  <c:v>35815939</c:v>
                </c:pt>
                <c:pt idx="591">
                  <c:v>35472463</c:v>
                </c:pt>
                <c:pt idx="592">
                  <c:v>35360123</c:v>
                </c:pt>
                <c:pt idx="593">
                  <c:v>35741476</c:v>
                </c:pt>
                <c:pt idx="594">
                  <c:v>36210294</c:v>
                </c:pt>
                <c:pt idx="595">
                  <c:v>36207910</c:v>
                </c:pt>
                <c:pt idx="596">
                  <c:v>36141081</c:v>
                </c:pt>
                <c:pt idx="597">
                  <c:v>36289838</c:v>
                </c:pt>
                <c:pt idx="598">
                  <c:v>36259941</c:v>
                </c:pt>
                <c:pt idx="599">
                  <c:v>36300155</c:v>
                </c:pt>
                <c:pt idx="600">
                  <c:v>36859650</c:v>
                </c:pt>
                <c:pt idx="601">
                  <c:v>36917172</c:v>
                </c:pt>
                <c:pt idx="602">
                  <c:v>36279499</c:v>
                </c:pt>
                <c:pt idx="603">
                  <c:v>36621117</c:v>
                </c:pt>
                <c:pt idx="604">
                  <c:v>36946275</c:v>
                </c:pt>
                <c:pt idx="605">
                  <c:v>36357339</c:v>
                </c:pt>
                <c:pt idx="606">
                  <c:v>36095628</c:v>
                </c:pt>
                <c:pt idx="607">
                  <c:v>36336756</c:v>
                </c:pt>
                <c:pt idx="608">
                  <c:v>36607254</c:v>
                </c:pt>
                <c:pt idx="609">
                  <c:v>37192829</c:v>
                </c:pt>
                <c:pt idx="610">
                  <c:v>45125681</c:v>
                </c:pt>
                <c:pt idx="611">
                  <c:v>74065657</c:v>
                </c:pt>
                <c:pt idx="612">
                  <c:v>127670552</c:v>
                </c:pt>
                <c:pt idx="613">
                  <c:v>184117770</c:v>
                </c:pt>
                <c:pt idx="614">
                  <c:v>240992044</c:v>
                </c:pt>
                <c:pt idx="615">
                  <c:v>309301782</c:v>
                </c:pt>
                <c:pt idx="616">
                  <c:v>342638301</c:v>
                </c:pt>
                <c:pt idx="617">
                  <c:v>278252929</c:v>
                </c:pt>
                <c:pt idx="618">
                  <c:v>163462217</c:v>
                </c:pt>
                <c:pt idx="619">
                  <c:v>91438236</c:v>
                </c:pt>
                <c:pt idx="620">
                  <c:v>58946783</c:v>
                </c:pt>
                <c:pt idx="621">
                  <c:v>45784265</c:v>
                </c:pt>
                <c:pt idx="622">
                  <c:v>42978201</c:v>
                </c:pt>
                <c:pt idx="623">
                  <c:v>39441126</c:v>
                </c:pt>
                <c:pt idx="624">
                  <c:v>38220956</c:v>
                </c:pt>
                <c:pt idx="625">
                  <c:v>37519913</c:v>
                </c:pt>
                <c:pt idx="626">
                  <c:v>37935587</c:v>
                </c:pt>
                <c:pt idx="627">
                  <c:v>39643881</c:v>
                </c:pt>
                <c:pt idx="628">
                  <c:v>44614488</c:v>
                </c:pt>
                <c:pt idx="629">
                  <c:v>52892735</c:v>
                </c:pt>
                <c:pt idx="630">
                  <c:v>60921580</c:v>
                </c:pt>
                <c:pt idx="631">
                  <c:v>64858644</c:v>
                </c:pt>
                <c:pt idx="632">
                  <c:v>62397442</c:v>
                </c:pt>
                <c:pt idx="633">
                  <c:v>56474511</c:v>
                </c:pt>
                <c:pt idx="634">
                  <c:v>50752250</c:v>
                </c:pt>
                <c:pt idx="635">
                  <c:v>46039608</c:v>
                </c:pt>
                <c:pt idx="636">
                  <c:v>42288182</c:v>
                </c:pt>
                <c:pt idx="637">
                  <c:v>39718044</c:v>
                </c:pt>
                <c:pt idx="638">
                  <c:v>38888683</c:v>
                </c:pt>
                <c:pt idx="639">
                  <c:v>38238454</c:v>
                </c:pt>
                <c:pt idx="640">
                  <c:v>37238081</c:v>
                </c:pt>
                <c:pt idx="641">
                  <c:v>37150835</c:v>
                </c:pt>
                <c:pt idx="642">
                  <c:v>37062102</c:v>
                </c:pt>
                <c:pt idx="643">
                  <c:v>36399334</c:v>
                </c:pt>
                <c:pt idx="644">
                  <c:v>36085638</c:v>
                </c:pt>
                <c:pt idx="645">
                  <c:v>36591156</c:v>
                </c:pt>
                <c:pt idx="646">
                  <c:v>36627675</c:v>
                </c:pt>
                <c:pt idx="647">
                  <c:v>36028945</c:v>
                </c:pt>
                <c:pt idx="648">
                  <c:v>36469563</c:v>
                </c:pt>
                <c:pt idx="649">
                  <c:v>36535104</c:v>
                </c:pt>
                <c:pt idx="650">
                  <c:v>35801742</c:v>
                </c:pt>
                <c:pt idx="651">
                  <c:v>35614450</c:v>
                </c:pt>
                <c:pt idx="652">
                  <c:v>35577789</c:v>
                </c:pt>
                <c:pt idx="653">
                  <c:v>36102110</c:v>
                </c:pt>
                <c:pt idx="654">
                  <c:v>36690577</c:v>
                </c:pt>
                <c:pt idx="655">
                  <c:v>36699666</c:v>
                </c:pt>
                <c:pt idx="656">
                  <c:v>36441920</c:v>
                </c:pt>
                <c:pt idx="657">
                  <c:v>36209653</c:v>
                </c:pt>
                <c:pt idx="658">
                  <c:v>36387895</c:v>
                </c:pt>
                <c:pt idx="659">
                  <c:v>36414962</c:v>
                </c:pt>
                <c:pt idx="660">
                  <c:v>36612852</c:v>
                </c:pt>
                <c:pt idx="661">
                  <c:v>36849876</c:v>
                </c:pt>
                <c:pt idx="662">
                  <c:v>36687908</c:v>
                </c:pt>
                <c:pt idx="663">
                  <c:v>37042105</c:v>
                </c:pt>
                <c:pt idx="664">
                  <c:v>37019022</c:v>
                </c:pt>
                <c:pt idx="665">
                  <c:v>35860163</c:v>
                </c:pt>
                <c:pt idx="666">
                  <c:v>35194555</c:v>
                </c:pt>
                <c:pt idx="667">
                  <c:v>34932191</c:v>
                </c:pt>
                <c:pt idx="668">
                  <c:v>35056800</c:v>
                </c:pt>
                <c:pt idx="669">
                  <c:v>35520046</c:v>
                </c:pt>
                <c:pt idx="670">
                  <c:v>35161898</c:v>
                </c:pt>
                <c:pt idx="671">
                  <c:v>35171304</c:v>
                </c:pt>
                <c:pt idx="672">
                  <c:v>35755927</c:v>
                </c:pt>
                <c:pt idx="673">
                  <c:v>35464430</c:v>
                </c:pt>
                <c:pt idx="674">
                  <c:v>35068050</c:v>
                </c:pt>
                <c:pt idx="675">
                  <c:v>35313122</c:v>
                </c:pt>
                <c:pt idx="676">
                  <c:v>35248935</c:v>
                </c:pt>
                <c:pt idx="677">
                  <c:v>35555059</c:v>
                </c:pt>
                <c:pt idx="678">
                  <c:v>36318947</c:v>
                </c:pt>
                <c:pt idx="679">
                  <c:v>36157025</c:v>
                </c:pt>
                <c:pt idx="680">
                  <c:v>35943702</c:v>
                </c:pt>
                <c:pt idx="681">
                  <c:v>35967123</c:v>
                </c:pt>
                <c:pt idx="682">
                  <c:v>35693059</c:v>
                </c:pt>
                <c:pt idx="683">
                  <c:v>35577448</c:v>
                </c:pt>
                <c:pt idx="684">
                  <c:v>35747825</c:v>
                </c:pt>
                <c:pt idx="685">
                  <c:v>35681281</c:v>
                </c:pt>
                <c:pt idx="686">
                  <c:v>35680105</c:v>
                </c:pt>
                <c:pt idx="687">
                  <c:v>35956456</c:v>
                </c:pt>
                <c:pt idx="688">
                  <c:v>35942263</c:v>
                </c:pt>
                <c:pt idx="689">
                  <c:v>35613265</c:v>
                </c:pt>
                <c:pt idx="690">
                  <c:v>35519508</c:v>
                </c:pt>
                <c:pt idx="691">
                  <c:v>35901824</c:v>
                </c:pt>
                <c:pt idx="692">
                  <c:v>35749029</c:v>
                </c:pt>
                <c:pt idx="693">
                  <c:v>35773665</c:v>
                </c:pt>
                <c:pt idx="694">
                  <c:v>35561821</c:v>
                </c:pt>
                <c:pt idx="695">
                  <c:v>34829112</c:v>
                </c:pt>
                <c:pt idx="696">
                  <c:v>35370069</c:v>
                </c:pt>
                <c:pt idx="697">
                  <c:v>35911460</c:v>
                </c:pt>
                <c:pt idx="698">
                  <c:v>35455545</c:v>
                </c:pt>
                <c:pt idx="699">
                  <c:v>35229765</c:v>
                </c:pt>
                <c:pt idx="700">
                  <c:v>35250099</c:v>
                </c:pt>
                <c:pt idx="701">
                  <c:v>34721909</c:v>
                </c:pt>
                <c:pt idx="702">
                  <c:v>34440185</c:v>
                </c:pt>
                <c:pt idx="703">
                  <c:v>34527350</c:v>
                </c:pt>
                <c:pt idx="704">
                  <c:v>34552478</c:v>
                </c:pt>
                <c:pt idx="705">
                  <c:v>34810101</c:v>
                </c:pt>
                <c:pt idx="706">
                  <c:v>34366580</c:v>
                </c:pt>
                <c:pt idx="707">
                  <c:v>34002736</c:v>
                </c:pt>
                <c:pt idx="708">
                  <c:v>34069790</c:v>
                </c:pt>
                <c:pt idx="709">
                  <c:v>34079567</c:v>
                </c:pt>
                <c:pt idx="710">
                  <c:v>34358391</c:v>
                </c:pt>
                <c:pt idx="711">
                  <c:v>33866383</c:v>
                </c:pt>
                <c:pt idx="712">
                  <c:v>34143404</c:v>
                </c:pt>
                <c:pt idx="713">
                  <c:v>34417578</c:v>
                </c:pt>
                <c:pt idx="714">
                  <c:v>33997443</c:v>
                </c:pt>
                <c:pt idx="715">
                  <c:v>34339787</c:v>
                </c:pt>
                <c:pt idx="716">
                  <c:v>34015770</c:v>
                </c:pt>
                <c:pt idx="717">
                  <c:v>33692595</c:v>
                </c:pt>
                <c:pt idx="718">
                  <c:v>34274991</c:v>
                </c:pt>
                <c:pt idx="719">
                  <c:v>33905910</c:v>
                </c:pt>
                <c:pt idx="720">
                  <c:v>33494597</c:v>
                </c:pt>
                <c:pt idx="721">
                  <c:v>34317065</c:v>
                </c:pt>
                <c:pt idx="722">
                  <c:v>34201815</c:v>
                </c:pt>
                <c:pt idx="723">
                  <c:v>33869833</c:v>
                </c:pt>
                <c:pt idx="724">
                  <c:v>34514381</c:v>
                </c:pt>
                <c:pt idx="725">
                  <c:v>34631586</c:v>
                </c:pt>
                <c:pt idx="726">
                  <c:v>34168003</c:v>
                </c:pt>
                <c:pt idx="727">
                  <c:v>34371303</c:v>
                </c:pt>
                <c:pt idx="728">
                  <c:v>34672643</c:v>
                </c:pt>
                <c:pt idx="729">
                  <c:v>34872936</c:v>
                </c:pt>
                <c:pt idx="730">
                  <c:v>35466482</c:v>
                </c:pt>
                <c:pt idx="731">
                  <c:v>36119417</c:v>
                </c:pt>
                <c:pt idx="732">
                  <c:v>36232142</c:v>
                </c:pt>
                <c:pt idx="733">
                  <c:v>35023468</c:v>
                </c:pt>
                <c:pt idx="734">
                  <c:v>34388242</c:v>
                </c:pt>
                <c:pt idx="735">
                  <c:v>34541048</c:v>
                </c:pt>
                <c:pt idx="736">
                  <c:v>34384599</c:v>
                </c:pt>
                <c:pt idx="737">
                  <c:v>34485862</c:v>
                </c:pt>
                <c:pt idx="738">
                  <c:v>33835583</c:v>
                </c:pt>
                <c:pt idx="739">
                  <c:v>33497803</c:v>
                </c:pt>
                <c:pt idx="740">
                  <c:v>33870611</c:v>
                </c:pt>
                <c:pt idx="741">
                  <c:v>33262117</c:v>
                </c:pt>
                <c:pt idx="742">
                  <c:v>33388721</c:v>
                </c:pt>
                <c:pt idx="743">
                  <c:v>34204084</c:v>
                </c:pt>
                <c:pt idx="744">
                  <c:v>33990320</c:v>
                </c:pt>
                <c:pt idx="745">
                  <c:v>33702844</c:v>
                </c:pt>
                <c:pt idx="746">
                  <c:v>33465892</c:v>
                </c:pt>
                <c:pt idx="747">
                  <c:v>33216751</c:v>
                </c:pt>
                <c:pt idx="748">
                  <c:v>33332294</c:v>
                </c:pt>
                <c:pt idx="749">
                  <c:v>33278965</c:v>
                </c:pt>
                <c:pt idx="750">
                  <c:v>33371399</c:v>
                </c:pt>
                <c:pt idx="751">
                  <c:v>33703012</c:v>
                </c:pt>
                <c:pt idx="752">
                  <c:v>33904570</c:v>
                </c:pt>
                <c:pt idx="753">
                  <c:v>34894970</c:v>
                </c:pt>
                <c:pt idx="754">
                  <c:v>35855361</c:v>
                </c:pt>
                <c:pt idx="755">
                  <c:v>35120725</c:v>
                </c:pt>
                <c:pt idx="756">
                  <c:v>33716409</c:v>
                </c:pt>
                <c:pt idx="757">
                  <c:v>33515035</c:v>
                </c:pt>
                <c:pt idx="758">
                  <c:v>33678596</c:v>
                </c:pt>
                <c:pt idx="759">
                  <c:v>33129646</c:v>
                </c:pt>
                <c:pt idx="760">
                  <c:v>32701418</c:v>
                </c:pt>
                <c:pt idx="761">
                  <c:v>32828915</c:v>
                </c:pt>
                <c:pt idx="762">
                  <c:v>33321598</c:v>
                </c:pt>
                <c:pt idx="763">
                  <c:v>33390275</c:v>
                </c:pt>
                <c:pt idx="764">
                  <c:v>33107087</c:v>
                </c:pt>
                <c:pt idx="765">
                  <c:v>32819998</c:v>
                </c:pt>
                <c:pt idx="766">
                  <c:v>33067100</c:v>
                </c:pt>
                <c:pt idx="767">
                  <c:v>33461842</c:v>
                </c:pt>
                <c:pt idx="768">
                  <c:v>32964999</c:v>
                </c:pt>
                <c:pt idx="769">
                  <c:v>33217703</c:v>
                </c:pt>
                <c:pt idx="770">
                  <c:v>33857917</c:v>
                </c:pt>
                <c:pt idx="771">
                  <c:v>33616312</c:v>
                </c:pt>
                <c:pt idx="772">
                  <c:v>33742490</c:v>
                </c:pt>
                <c:pt idx="773">
                  <c:v>33867166</c:v>
                </c:pt>
                <c:pt idx="774">
                  <c:v>33774318</c:v>
                </c:pt>
                <c:pt idx="775">
                  <c:v>33910297</c:v>
                </c:pt>
                <c:pt idx="776">
                  <c:v>33852613</c:v>
                </c:pt>
                <c:pt idx="777">
                  <c:v>33653263</c:v>
                </c:pt>
                <c:pt idx="778">
                  <c:v>33740823</c:v>
                </c:pt>
                <c:pt idx="779">
                  <c:v>34202503</c:v>
                </c:pt>
                <c:pt idx="780">
                  <c:v>34358509</c:v>
                </c:pt>
                <c:pt idx="781">
                  <c:v>34558098</c:v>
                </c:pt>
                <c:pt idx="782">
                  <c:v>34575641</c:v>
                </c:pt>
                <c:pt idx="783">
                  <c:v>34330421</c:v>
                </c:pt>
                <c:pt idx="784">
                  <c:v>34706286</c:v>
                </c:pt>
                <c:pt idx="785">
                  <c:v>34785435</c:v>
                </c:pt>
                <c:pt idx="786">
                  <c:v>34749073</c:v>
                </c:pt>
                <c:pt idx="787">
                  <c:v>35286403</c:v>
                </c:pt>
                <c:pt idx="788">
                  <c:v>35498037</c:v>
                </c:pt>
                <c:pt idx="789">
                  <c:v>35507371</c:v>
                </c:pt>
                <c:pt idx="790">
                  <c:v>35257317</c:v>
                </c:pt>
                <c:pt idx="791">
                  <c:v>35007965</c:v>
                </c:pt>
                <c:pt idx="792">
                  <c:v>35324828</c:v>
                </c:pt>
                <c:pt idx="793">
                  <c:v>35433192</c:v>
                </c:pt>
                <c:pt idx="794">
                  <c:v>35461097</c:v>
                </c:pt>
                <c:pt idx="795">
                  <c:v>35456933</c:v>
                </c:pt>
                <c:pt idx="796">
                  <c:v>35585448</c:v>
                </c:pt>
                <c:pt idx="797">
                  <c:v>35897425</c:v>
                </c:pt>
                <c:pt idx="798">
                  <c:v>35744502</c:v>
                </c:pt>
                <c:pt idx="799">
                  <c:v>35673150</c:v>
                </c:pt>
                <c:pt idx="800">
                  <c:v>35899214</c:v>
                </c:pt>
                <c:pt idx="801">
                  <c:v>35884759</c:v>
                </c:pt>
                <c:pt idx="802">
                  <c:v>35884112</c:v>
                </c:pt>
                <c:pt idx="803">
                  <c:v>35985120</c:v>
                </c:pt>
                <c:pt idx="804">
                  <c:v>36218410</c:v>
                </c:pt>
                <c:pt idx="805">
                  <c:v>36263992</c:v>
                </c:pt>
                <c:pt idx="806">
                  <c:v>36311421</c:v>
                </c:pt>
                <c:pt idx="807">
                  <c:v>36477403</c:v>
                </c:pt>
                <c:pt idx="808">
                  <c:v>36462670</c:v>
                </c:pt>
                <c:pt idx="809">
                  <c:v>36554822</c:v>
                </c:pt>
                <c:pt idx="810">
                  <c:v>36638757</c:v>
                </c:pt>
                <c:pt idx="811">
                  <c:v>36656996</c:v>
                </c:pt>
                <c:pt idx="812">
                  <c:v>37090072</c:v>
                </c:pt>
                <c:pt idx="813">
                  <c:v>37348685</c:v>
                </c:pt>
                <c:pt idx="814">
                  <c:v>37040854</c:v>
                </c:pt>
                <c:pt idx="815">
                  <c:v>37107827</c:v>
                </c:pt>
                <c:pt idx="816">
                  <c:v>37045279</c:v>
                </c:pt>
                <c:pt idx="817">
                  <c:v>36792553</c:v>
                </c:pt>
                <c:pt idx="818">
                  <c:v>36928303</c:v>
                </c:pt>
                <c:pt idx="819">
                  <c:v>37082026</c:v>
                </c:pt>
                <c:pt idx="820">
                  <c:v>36795140</c:v>
                </c:pt>
                <c:pt idx="821">
                  <c:v>36038548</c:v>
                </c:pt>
                <c:pt idx="822">
                  <c:v>35722170</c:v>
                </c:pt>
                <c:pt idx="823">
                  <c:v>35926508</c:v>
                </c:pt>
                <c:pt idx="824">
                  <c:v>35685383</c:v>
                </c:pt>
                <c:pt idx="825">
                  <c:v>35384754</c:v>
                </c:pt>
                <c:pt idx="826">
                  <c:v>35314402</c:v>
                </c:pt>
                <c:pt idx="827">
                  <c:v>34729618</c:v>
                </c:pt>
                <c:pt idx="828">
                  <c:v>34501529</c:v>
                </c:pt>
                <c:pt idx="829">
                  <c:v>34526936</c:v>
                </c:pt>
                <c:pt idx="830">
                  <c:v>34116534</c:v>
                </c:pt>
                <c:pt idx="831">
                  <c:v>34067104</c:v>
                </c:pt>
                <c:pt idx="832">
                  <c:v>33989625</c:v>
                </c:pt>
                <c:pt idx="833">
                  <c:v>33774699</c:v>
                </c:pt>
                <c:pt idx="834">
                  <c:v>33711124</c:v>
                </c:pt>
                <c:pt idx="835">
                  <c:v>33872308</c:v>
                </c:pt>
                <c:pt idx="836">
                  <c:v>33826881</c:v>
                </c:pt>
                <c:pt idx="837">
                  <c:v>34104123</c:v>
                </c:pt>
                <c:pt idx="838">
                  <c:v>34572211</c:v>
                </c:pt>
                <c:pt idx="839">
                  <c:v>33924762</c:v>
                </c:pt>
                <c:pt idx="840">
                  <c:v>33578212</c:v>
                </c:pt>
                <c:pt idx="841">
                  <c:v>33959889</c:v>
                </c:pt>
                <c:pt idx="842">
                  <c:v>33975039</c:v>
                </c:pt>
                <c:pt idx="843">
                  <c:v>33832175</c:v>
                </c:pt>
                <c:pt idx="844">
                  <c:v>33705961</c:v>
                </c:pt>
                <c:pt idx="845">
                  <c:v>33589993</c:v>
                </c:pt>
                <c:pt idx="846">
                  <c:v>33951540</c:v>
                </c:pt>
                <c:pt idx="847">
                  <c:v>34231736</c:v>
                </c:pt>
                <c:pt idx="848">
                  <c:v>33945249</c:v>
                </c:pt>
                <c:pt idx="849">
                  <c:v>33776822</c:v>
                </c:pt>
                <c:pt idx="850">
                  <c:v>33712037</c:v>
                </c:pt>
                <c:pt idx="851">
                  <c:v>33532829</c:v>
                </c:pt>
                <c:pt idx="852">
                  <c:v>33587247</c:v>
                </c:pt>
                <c:pt idx="853">
                  <c:v>34028188</c:v>
                </c:pt>
                <c:pt idx="854">
                  <c:v>34025615</c:v>
                </c:pt>
                <c:pt idx="855">
                  <c:v>33762373</c:v>
                </c:pt>
                <c:pt idx="856">
                  <c:v>34223877</c:v>
                </c:pt>
                <c:pt idx="857">
                  <c:v>34530477</c:v>
                </c:pt>
                <c:pt idx="858">
                  <c:v>33845919</c:v>
                </c:pt>
                <c:pt idx="859">
                  <c:v>33469799</c:v>
                </c:pt>
                <c:pt idx="860">
                  <c:v>33953267</c:v>
                </c:pt>
                <c:pt idx="861">
                  <c:v>34239448</c:v>
                </c:pt>
                <c:pt idx="862">
                  <c:v>33853255</c:v>
                </c:pt>
                <c:pt idx="863">
                  <c:v>33952817</c:v>
                </c:pt>
                <c:pt idx="864">
                  <c:v>34570007</c:v>
                </c:pt>
                <c:pt idx="865">
                  <c:v>34344948</c:v>
                </c:pt>
                <c:pt idx="866">
                  <c:v>33972328</c:v>
                </c:pt>
                <c:pt idx="867">
                  <c:v>33604608</c:v>
                </c:pt>
                <c:pt idx="868">
                  <c:v>33487124</c:v>
                </c:pt>
                <c:pt idx="869">
                  <c:v>34113654</c:v>
                </c:pt>
                <c:pt idx="870">
                  <c:v>34416194</c:v>
                </c:pt>
                <c:pt idx="871">
                  <c:v>34056273</c:v>
                </c:pt>
                <c:pt idx="872">
                  <c:v>33649377</c:v>
                </c:pt>
                <c:pt idx="873">
                  <c:v>33581544</c:v>
                </c:pt>
                <c:pt idx="874">
                  <c:v>34015383</c:v>
                </c:pt>
                <c:pt idx="875">
                  <c:v>34029051</c:v>
                </c:pt>
                <c:pt idx="876">
                  <c:v>33542011</c:v>
                </c:pt>
                <c:pt idx="877">
                  <c:v>33359451</c:v>
                </c:pt>
                <c:pt idx="878">
                  <c:v>33163523</c:v>
                </c:pt>
                <c:pt idx="879">
                  <c:v>33117650</c:v>
                </c:pt>
                <c:pt idx="880">
                  <c:v>33233107</c:v>
                </c:pt>
                <c:pt idx="881">
                  <c:v>33388944</c:v>
                </c:pt>
                <c:pt idx="882">
                  <c:v>33437308</c:v>
                </c:pt>
                <c:pt idx="883">
                  <c:v>33307025</c:v>
                </c:pt>
                <c:pt idx="884">
                  <c:v>33293232</c:v>
                </c:pt>
                <c:pt idx="885">
                  <c:v>33160033</c:v>
                </c:pt>
                <c:pt idx="886">
                  <c:v>32989250</c:v>
                </c:pt>
                <c:pt idx="887">
                  <c:v>32989173</c:v>
                </c:pt>
                <c:pt idx="888">
                  <c:v>33037387</c:v>
                </c:pt>
                <c:pt idx="889">
                  <c:v>33170032</c:v>
                </c:pt>
                <c:pt idx="890">
                  <c:v>33347892</c:v>
                </c:pt>
                <c:pt idx="891">
                  <c:v>33206974</c:v>
                </c:pt>
                <c:pt idx="892">
                  <c:v>33205037</c:v>
                </c:pt>
                <c:pt idx="893">
                  <c:v>33475299</c:v>
                </c:pt>
                <c:pt idx="894">
                  <c:v>33369756</c:v>
                </c:pt>
                <c:pt idx="895">
                  <c:v>33590922</c:v>
                </c:pt>
                <c:pt idx="896">
                  <c:v>33586643</c:v>
                </c:pt>
                <c:pt idx="897">
                  <c:v>33197032</c:v>
                </c:pt>
                <c:pt idx="898">
                  <c:v>33641509</c:v>
                </c:pt>
                <c:pt idx="899">
                  <c:v>34029122</c:v>
                </c:pt>
                <c:pt idx="900">
                  <c:v>33972394</c:v>
                </c:pt>
                <c:pt idx="901">
                  <c:v>33741996</c:v>
                </c:pt>
                <c:pt idx="902">
                  <c:v>33655743</c:v>
                </c:pt>
                <c:pt idx="903">
                  <c:v>34255931</c:v>
                </c:pt>
                <c:pt idx="904">
                  <c:v>34382037</c:v>
                </c:pt>
                <c:pt idx="905">
                  <c:v>34348680</c:v>
                </c:pt>
                <c:pt idx="906">
                  <c:v>34848696</c:v>
                </c:pt>
                <c:pt idx="907">
                  <c:v>34995315</c:v>
                </c:pt>
                <c:pt idx="908">
                  <c:v>34931272</c:v>
                </c:pt>
                <c:pt idx="909">
                  <c:v>34895234</c:v>
                </c:pt>
                <c:pt idx="910">
                  <c:v>34741084</c:v>
                </c:pt>
                <c:pt idx="911">
                  <c:v>34750056</c:v>
                </c:pt>
                <c:pt idx="912">
                  <c:v>34926197</c:v>
                </c:pt>
                <c:pt idx="913">
                  <c:v>35025124</c:v>
                </c:pt>
                <c:pt idx="914">
                  <c:v>34788032</c:v>
                </c:pt>
                <c:pt idx="915">
                  <c:v>34377662</c:v>
                </c:pt>
                <c:pt idx="916">
                  <c:v>34726665</c:v>
                </c:pt>
                <c:pt idx="917">
                  <c:v>35024437</c:v>
                </c:pt>
                <c:pt idx="918">
                  <c:v>34656056</c:v>
                </c:pt>
                <c:pt idx="919">
                  <c:v>34676005</c:v>
                </c:pt>
                <c:pt idx="920">
                  <c:v>34888741</c:v>
                </c:pt>
                <c:pt idx="921">
                  <c:v>34898139</c:v>
                </c:pt>
                <c:pt idx="922">
                  <c:v>34750243</c:v>
                </c:pt>
                <c:pt idx="923">
                  <c:v>34321528</c:v>
                </c:pt>
                <c:pt idx="924">
                  <c:v>34649423</c:v>
                </c:pt>
                <c:pt idx="925">
                  <c:v>35280052</c:v>
                </c:pt>
                <c:pt idx="926">
                  <c:v>35037335</c:v>
                </c:pt>
                <c:pt idx="927">
                  <c:v>34454328</c:v>
                </c:pt>
                <c:pt idx="928">
                  <c:v>34596107</c:v>
                </c:pt>
                <c:pt idx="929">
                  <c:v>34947430</c:v>
                </c:pt>
                <c:pt idx="930">
                  <c:v>34375820</c:v>
                </c:pt>
                <c:pt idx="931">
                  <c:v>34346464</c:v>
                </c:pt>
                <c:pt idx="932">
                  <c:v>34689037</c:v>
                </c:pt>
                <c:pt idx="933">
                  <c:v>34283462</c:v>
                </c:pt>
                <c:pt idx="934">
                  <c:v>34381949</c:v>
                </c:pt>
                <c:pt idx="935">
                  <c:v>34945623</c:v>
                </c:pt>
                <c:pt idx="936">
                  <c:v>34856917</c:v>
                </c:pt>
                <c:pt idx="937">
                  <c:v>34339687</c:v>
                </c:pt>
                <c:pt idx="938">
                  <c:v>34372064</c:v>
                </c:pt>
                <c:pt idx="939">
                  <c:v>35184520</c:v>
                </c:pt>
                <c:pt idx="940">
                  <c:v>35331451</c:v>
                </c:pt>
                <c:pt idx="941">
                  <c:v>34873709</c:v>
                </c:pt>
                <c:pt idx="942">
                  <c:v>35017297</c:v>
                </c:pt>
                <c:pt idx="943">
                  <c:v>35470556</c:v>
                </c:pt>
                <c:pt idx="944">
                  <c:v>36060172</c:v>
                </c:pt>
                <c:pt idx="945">
                  <c:v>37574806</c:v>
                </c:pt>
                <c:pt idx="946">
                  <c:v>39597621</c:v>
                </c:pt>
                <c:pt idx="947">
                  <c:v>41426312</c:v>
                </c:pt>
                <c:pt idx="948">
                  <c:v>43155847</c:v>
                </c:pt>
                <c:pt idx="949">
                  <c:v>44245016</c:v>
                </c:pt>
                <c:pt idx="950">
                  <c:v>44033398</c:v>
                </c:pt>
                <c:pt idx="951">
                  <c:v>42172006</c:v>
                </c:pt>
                <c:pt idx="952">
                  <c:v>40080330</c:v>
                </c:pt>
                <c:pt idx="953">
                  <c:v>38662462</c:v>
                </c:pt>
                <c:pt idx="954">
                  <c:v>37608878</c:v>
                </c:pt>
                <c:pt idx="955">
                  <c:v>36589271</c:v>
                </c:pt>
                <c:pt idx="956">
                  <c:v>35815505</c:v>
                </c:pt>
                <c:pt idx="957">
                  <c:v>35796824</c:v>
                </c:pt>
                <c:pt idx="958">
                  <c:v>35494684</c:v>
                </c:pt>
                <c:pt idx="959">
                  <c:v>34893249</c:v>
                </c:pt>
                <c:pt idx="960">
                  <c:v>34850546</c:v>
                </c:pt>
                <c:pt idx="961">
                  <c:v>34855306</c:v>
                </c:pt>
                <c:pt idx="962">
                  <c:v>34496053</c:v>
                </c:pt>
                <c:pt idx="963">
                  <c:v>34588397</c:v>
                </c:pt>
                <c:pt idx="964">
                  <c:v>34850702</c:v>
                </c:pt>
                <c:pt idx="965">
                  <c:v>33945533</c:v>
                </c:pt>
                <c:pt idx="966">
                  <c:v>33750533</c:v>
                </c:pt>
                <c:pt idx="967">
                  <c:v>34150950</c:v>
                </c:pt>
                <c:pt idx="968">
                  <c:v>33499667</c:v>
                </c:pt>
                <c:pt idx="969">
                  <c:v>33594074</c:v>
                </c:pt>
                <c:pt idx="970">
                  <c:v>33760504</c:v>
                </c:pt>
                <c:pt idx="971">
                  <c:v>33359113</c:v>
                </c:pt>
                <c:pt idx="972">
                  <c:v>33226230</c:v>
                </c:pt>
                <c:pt idx="973">
                  <c:v>32921001</c:v>
                </c:pt>
                <c:pt idx="974">
                  <c:v>33107531</c:v>
                </c:pt>
                <c:pt idx="975">
                  <c:v>33567293</c:v>
                </c:pt>
                <c:pt idx="976">
                  <c:v>33321231</c:v>
                </c:pt>
                <c:pt idx="977">
                  <c:v>33277284</c:v>
                </c:pt>
                <c:pt idx="978">
                  <c:v>33275024</c:v>
                </c:pt>
                <c:pt idx="979">
                  <c:v>33147757</c:v>
                </c:pt>
                <c:pt idx="980">
                  <c:v>33112988</c:v>
                </c:pt>
                <c:pt idx="981">
                  <c:v>32811600</c:v>
                </c:pt>
                <c:pt idx="982">
                  <c:v>32986723</c:v>
                </c:pt>
                <c:pt idx="983">
                  <c:v>33062715</c:v>
                </c:pt>
                <c:pt idx="984">
                  <c:v>32479038</c:v>
                </c:pt>
                <c:pt idx="985">
                  <c:v>32754855</c:v>
                </c:pt>
                <c:pt idx="986">
                  <c:v>32841517</c:v>
                </c:pt>
                <c:pt idx="987">
                  <c:v>32339353</c:v>
                </c:pt>
                <c:pt idx="988">
                  <c:v>33534891</c:v>
                </c:pt>
                <c:pt idx="989">
                  <c:v>34470713</c:v>
                </c:pt>
                <c:pt idx="990">
                  <c:v>35383599</c:v>
                </c:pt>
                <c:pt idx="991">
                  <c:v>38322012</c:v>
                </c:pt>
                <c:pt idx="992">
                  <c:v>40062016</c:v>
                </c:pt>
                <c:pt idx="993">
                  <c:v>40242769</c:v>
                </c:pt>
                <c:pt idx="994">
                  <c:v>40143520</c:v>
                </c:pt>
                <c:pt idx="995">
                  <c:v>38303355</c:v>
                </c:pt>
                <c:pt idx="996">
                  <c:v>36033375</c:v>
                </c:pt>
                <c:pt idx="997">
                  <c:v>35074495</c:v>
                </c:pt>
                <c:pt idx="998">
                  <c:v>34074471</c:v>
                </c:pt>
                <c:pt idx="999">
                  <c:v>33181639</c:v>
                </c:pt>
                <c:pt idx="1000">
                  <c:v>32952027</c:v>
                </c:pt>
                <c:pt idx="1001">
                  <c:v>32947685</c:v>
                </c:pt>
                <c:pt idx="1002">
                  <c:v>32930916</c:v>
                </c:pt>
                <c:pt idx="1003">
                  <c:v>32406158</c:v>
                </c:pt>
                <c:pt idx="1004">
                  <c:v>32450100</c:v>
                </c:pt>
                <c:pt idx="1005">
                  <c:v>32786032</c:v>
                </c:pt>
                <c:pt idx="1006">
                  <c:v>32130307</c:v>
                </c:pt>
                <c:pt idx="1007">
                  <c:v>32212700</c:v>
                </c:pt>
                <c:pt idx="1008">
                  <c:v>32445399</c:v>
                </c:pt>
                <c:pt idx="1009">
                  <c:v>32104195</c:v>
                </c:pt>
                <c:pt idx="1010">
                  <c:v>32640976</c:v>
                </c:pt>
                <c:pt idx="1011">
                  <c:v>32110413</c:v>
                </c:pt>
                <c:pt idx="1012">
                  <c:v>31727662</c:v>
                </c:pt>
                <c:pt idx="1013">
                  <c:v>32387335</c:v>
                </c:pt>
                <c:pt idx="1014">
                  <c:v>32453642</c:v>
                </c:pt>
                <c:pt idx="1015">
                  <c:v>32310213</c:v>
                </c:pt>
                <c:pt idx="1016">
                  <c:v>31774607</c:v>
                </c:pt>
                <c:pt idx="1017">
                  <c:v>31804708</c:v>
                </c:pt>
                <c:pt idx="1018">
                  <c:v>32307532</c:v>
                </c:pt>
                <c:pt idx="1019">
                  <c:v>32466459</c:v>
                </c:pt>
                <c:pt idx="1020">
                  <c:v>32443629</c:v>
                </c:pt>
                <c:pt idx="1021">
                  <c:v>31976234</c:v>
                </c:pt>
                <c:pt idx="1022">
                  <c:v>31499492</c:v>
                </c:pt>
                <c:pt idx="1023">
                  <c:v>31625160</c:v>
                </c:pt>
                <c:pt idx="1024">
                  <c:v>31760604</c:v>
                </c:pt>
                <c:pt idx="1025">
                  <c:v>32132554</c:v>
                </c:pt>
                <c:pt idx="1026">
                  <c:v>32588669</c:v>
                </c:pt>
                <c:pt idx="1027">
                  <c:v>32288915</c:v>
                </c:pt>
                <c:pt idx="1028">
                  <c:v>32421511</c:v>
                </c:pt>
                <c:pt idx="1029">
                  <c:v>32266267</c:v>
                </c:pt>
                <c:pt idx="1030">
                  <c:v>32057988</c:v>
                </c:pt>
                <c:pt idx="1031">
                  <c:v>32758463</c:v>
                </c:pt>
                <c:pt idx="1032">
                  <c:v>32864916</c:v>
                </c:pt>
                <c:pt idx="1033">
                  <c:v>32489847</c:v>
                </c:pt>
                <c:pt idx="1034">
                  <c:v>32320455</c:v>
                </c:pt>
                <c:pt idx="1035">
                  <c:v>32910861</c:v>
                </c:pt>
                <c:pt idx="1036">
                  <c:v>33110127</c:v>
                </c:pt>
                <c:pt idx="1037">
                  <c:v>32642802</c:v>
                </c:pt>
                <c:pt idx="1038">
                  <c:v>32911988</c:v>
                </c:pt>
                <c:pt idx="1039">
                  <c:v>33367024</c:v>
                </c:pt>
                <c:pt idx="1040">
                  <c:v>33680073</c:v>
                </c:pt>
                <c:pt idx="1041">
                  <c:v>33762754</c:v>
                </c:pt>
                <c:pt idx="1042">
                  <c:v>33796288</c:v>
                </c:pt>
                <c:pt idx="1043">
                  <c:v>33913609</c:v>
                </c:pt>
                <c:pt idx="1044">
                  <c:v>33552407</c:v>
                </c:pt>
                <c:pt idx="1045">
                  <c:v>33452655</c:v>
                </c:pt>
                <c:pt idx="1046">
                  <c:v>34214677</c:v>
                </c:pt>
                <c:pt idx="1047">
                  <c:v>34432668</c:v>
                </c:pt>
                <c:pt idx="1048">
                  <c:v>34007397</c:v>
                </c:pt>
                <c:pt idx="1049">
                  <c:v>34140502</c:v>
                </c:pt>
                <c:pt idx="1050">
                  <c:v>34535870</c:v>
                </c:pt>
                <c:pt idx="1051">
                  <c:v>35219952</c:v>
                </c:pt>
                <c:pt idx="1052">
                  <c:v>36351470</c:v>
                </c:pt>
                <c:pt idx="1053">
                  <c:v>36716317</c:v>
                </c:pt>
                <c:pt idx="1054">
                  <c:v>37006788</c:v>
                </c:pt>
                <c:pt idx="1055">
                  <c:v>37788710</c:v>
                </c:pt>
                <c:pt idx="1056">
                  <c:v>37668853</c:v>
                </c:pt>
                <c:pt idx="1057">
                  <c:v>37061185</c:v>
                </c:pt>
                <c:pt idx="1058">
                  <c:v>36882022</c:v>
                </c:pt>
                <c:pt idx="1059">
                  <c:v>36328334</c:v>
                </c:pt>
                <c:pt idx="1060">
                  <c:v>35729830</c:v>
                </c:pt>
                <c:pt idx="1061">
                  <c:v>35216212</c:v>
                </c:pt>
                <c:pt idx="1062">
                  <c:v>34584316</c:v>
                </c:pt>
                <c:pt idx="1063">
                  <c:v>34537526</c:v>
                </c:pt>
                <c:pt idx="1064">
                  <c:v>34561264</c:v>
                </c:pt>
                <c:pt idx="1065">
                  <c:v>34287193</c:v>
                </c:pt>
                <c:pt idx="1066">
                  <c:v>33953923</c:v>
                </c:pt>
                <c:pt idx="1067">
                  <c:v>34016561</c:v>
                </c:pt>
                <c:pt idx="1068">
                  <c:v>33976675</c:v>
                </c:pt>
                <c:pt idx="1069">
                  <c:v>33999076</c:v>
                </c:pt>
                <c:pt idx="1070">
                  <c:v>34329578</c:v>
                </c:pt>
                <c:pt idx="1071">
                  <c:v>34476692</c:v>
                </c:pt>
                <c:pt idx="1072">
                  <c:v>34425447</c:v>
                </c:pt>
                <c:pt idx="1073">
                  <c:v>34440838</c:v>
                </c:pt>
                <c:pt idx="1074">
                  <c:v>34501502</c:v>
                </c:pt>
                <c:pt idx="1075">
                  <c:v>34128703</c:v>
                </c:pt>
                <c:pt idx="1076">
                  <c:v>34574516</c:v>
                </c:pt>
                <c:pt idx="1077">
                  <c:v>34639209</c:v>
                </c:pt>
                <c:pt idx="1078">
                  <c:v>34076818</c:v>
                </c:pt>
                <c:pt idx="1079">
                  <c:v>34358689</c:v>
                </c:pt>
                <c:pt idx="1080">
                  <c:v>34605386</c:v>
                </c:pt>
                <c:pt idx="1081">
                  <c:v>34378061</c:v>
                </c:pt>
                <c:pt idx="1082">
                  <c:v>34132979</c:v>
                </c:pt>
                <c:pt idx="1083">
                  <c:v>34175521</c:v>
                </c:pt>
                <c:pt idx="1084">
                  <c:v>34525759</c:v>
                </c:pt>
                <c:pt idx="1085">
                  <c:v>35035275</c:v>
                </c:pt>
                <c:pt idx="1086">
                  <c:v>34617429</c:v>
                </c:pt>
                <c:pt idx="1087">
                  <c:v>34377467</c:v>
                </c:pt>
                <c:pt idx="1088">
                  <c:v>34420636</c:v>
                </c:pt>
                <c:pt idx="1089">
                  <c:v>34095879</c:v>
                </c:pt>
                <c:pt idx="1090">
                  <c:v>33758730</c:v>
                </c:pt>
                <c:pt idx="1091">
                  <c:v>33304771</c:v>
                </c:pt>
                <c:pt idx="1092">
                  <c:v>33412139</c:v>
                </c:pt>
                <c:pt idx="1093">
                  <c:v>33369985</c:v>
                </c:pt>
                <c:pt idx="1094">
                  <c:v>33101748</c:v>
                </c:pt>
                <c:pt idx="1095">
                  <c:v>33084464</c:v>
                </c:pt>
                <c:pt idx="1096">
                  <c:v>33207018</c:v>
                </c:pt>
                <c:pt idx="1097">
                  <c:v>32860411</c:v>
                </c:pt>
                <c:pt idx="1098">
                  <c:v>32576660</c:v>
                </c:pt>
                <c:pt idx="1099">
                  <c:v>33019649</c:v>
                </c:pt>
                <c:pt idx="1100">
                  <c:v>32667485</c:v>
                </c:pt>
                <c:pt idx="1101">
                  <c:v>32094951</c:v>
                </c:pt>
                <c:pt idx="1102">
                  <c:v>32188774</c:v>
                </c:pt>
                <c:pt idx="1103">
                  <c:v>32265144</c:v>
                </c:pt>
                <c:pt idx="1104">
                  <c:v>32380533</c:v>
                </c:pt>
                <c:pt idx="1105">
                  <c:v>32622226</c:v>
                </c:pt>
                <c:pt idx="1106">
                  <c:v>32526303</c:v>
                </c:pt>
                <c:pt idx="1107">
                  <c:v>32248444</c:v>
                </c:pt>
                <c:pt idx="1108">
                  <c:v>32165115</c:v>
                </c:pt>
                <c:pt idx="1109">
                  <c:v>32055297</c:v>
                </c:pt>
                <c:pt idx="1110">
                  <c:v>31892376</c:v>
                </c:pt>
                <c:pt idx="1111">
                  <c:v>31802576</c:v>
                </c:pt>
                <c:pt idx="1112">
                  <c:v>31775017</c:v>
                </c:pt>
                <c:pt idx="1113">
                  <c:v>31842689</c:v>
                </c:pt>
                <c:pt idx="1114">
                  <c:v>32074424</c:v>
                </c:pt>
                <c:pt idx="1115">
                  <c:v>32673782</c:v>
                </c:pt>
                <c:pt idx="1116">
                  <c:v>32609706</c:v>
                </c:pt>
                <c:pt idx="1117">
                  <c:v>31903741</c:v>
                </c:pt>
                <c:pt idx="1118">
                  <c:v>32065048</c:v>
                </c:pt>
                <c:pt idx="1119">
                  <c:v>32099726</c:v>
                </c:pt>
                <c:pt idx="1120">
                  <c:v>32077906</c:v>
                </c:pt>
                <c:pt idx="1121">
                  <c:v>32201961</c:v>
                </c:pt>
                <c:pt idx="1122">
                  <c:v>31719898</c:v>
                </c:pt>
                <c:pt idx="1123">
                  <c:v>31934217</c:v>
                </c:pt>
                <c:pt idx="1124">
                  <c:v>32068753</c:v>
                </c:pt>
                <c:pt idx="1125">
                  <c:v>31667783</c:v>
                </c:pt>
                <c:pt idx="1126">
                  <c:v>31823794</c:v>
                </c:pt>
                <c:pt idx="1127">
                  <c:v>32151708</c:v>
                </c:pt>
                <c:pt idx="1128">
                  <c:v>31800052</c:v>
                </c:pt>
                <c:pt idx="1129">
                  <c:v>31471081</c:v>
                </c:pt>
                <c:pt idx="1130">
                  <c:v>31782235</c:v>
                </c:pt>
                <c:pt idx="1131">
                  <c:v>31745275</c:v>
                </c:pt>
                <c:pt idx="1132">
                  <c:v>31850023</c:v>
                </c:pt>
                <c:pt idx="1133">
                  <c:v>31899044</c:v>
                </c:pt>
                <c:pt idx="1134">
                  <c:v>31671429</c:v>
                </c:pt>
                <c:pt idx="1135">
                  <c:v>31964505</c:v>
                </c:pt>
                <c:pt idx="1136">
                  <c:v>32098335</c:v>
                </c:pt>
                <c:pt idx="1137">
                  <c:v>32067781</c:v>
                </c:pt>
                <c:pt idx="1138">
                  <c:v>31910292</c:v>
                </c:pt>
                <c:pt idx="1139">
                  <c:v>31483846</c:v>
                </c:pt>
                <c:pt idx="1140">
                  <c:v>31686063</c:v>
                </c:pt>
                <c:pt idx="1141">
                  <c:v>31992237</c:v>
                </c:pt>
                <c:pt idx="1142">
                  <c:v>31912820</c:v>
                </c:pt>
                <c:pt idx="1143">
                  <c:v>31650596</c:v>
                </c:pt>
                <c:pt idx="1144">
                  <c:v>31995566</c:v>
                </c:pt>
                <c:pt idx="1145">
                  <c:v>32241645</c:v>
                </c:pt>
                <c:pt idx="1146">
                  <c:v>31808331</c:v>
                </c:pt>
                <c:pt idx="1147">
                  <c:v>32130684</c:v>
                </c:pt>
                <c:pt idx="1148">
                  <c:v>32211529</c:v>
                </c:pt>
                <c:pt idx="1149">
                  <c:v>32249416</c:v>
                </c:pt>
                <c:pt idx="1150">
                  <c:v>32461095</c:v>
                </c:pt>
                <c:pt idx="1151">
                  <c:v>32011671</c:v>
                </c:pt>
                <c:pt idx="1152">
                  <c:v>31936073</c:v>
                </c:pt>
                <c:pt idx="1153">
                  <c:v>32223464</c:v>
                </c:pt>
                <c:pt idx="1154">
                  <c:v>32373072</c:v>
                </c:pt>
                <c:pt idx="1155">
                  <c:v>32469652</c:v>
                </c:pt>
                <c:pt idx="1156">
                  <c:v>32728035</c:v>
                </c:pt>
                <c:pt idx="1157">
                  <c:v>32984313</c:v>
                </c:pt>
                <c:pt idx="1158">
                  <c:v>33075420</c:v>
                </c:pt>
                <c:pt idx="1159">
                  <c:v>33712217</c:v>
                </c:pt>
                <c:pt idx="1160">
                  <c:v>33617858</c:v>
                </c:pt>
                <c:pt idx="1161">
                  <c:v>33178444</c:v>
                </c:pt>
                <c:pt idx="1162">
                  <c:v>33376331</c:v>
                </c:pt>
                <c:pt idx="1163">
                  <c:v>32464140</c:v>
                </c:pt>
                <c:pt idx="1164">
                  <c:v>32066745</c:v>
                </c:pt>
                <c:pt idx="1165">
                  <c:v>32060150</c:v>
                </c:pt>
                <c:pt idx="1166">
                  <c:v>31942858</c:v>
                </c:pt>
                <c:pt idx="1167">
                  <c:v>31979363</c:v>
                </c:pt>
                <c:pt idx="1168">
                  <c:v>31686505</c:v>
                </c:pt>
                <c:pt idx="1169">
                  <c:v>32284779</c:v>
                </c:pt>
                <c:pt idx="1170">
                  <c:v>32332561</c:v>
                </c:pt>
                <c:pt idx="1171">
                  <c:v>32138924</c:v>
                </c:pt>
                <c:pt idx="1172">
                  <c:v>32641804</c:v>
                </c:pt>
                <c:pt idx="1173">
                  <c:v>32560629</c:v>
                </c:pt>
                <c:pt idx="1174">
                  <c:v>32422403</c:v>
                </c:pt>
                <c:pt idx="1175">
                  <c:v>32754742</c:v>
                </c:pt>
                <c:pt idx="1176">
                  <c:v>32256971</c:v>
                </c:pt>
                <c:pt idx="1177">
                  <c:v>31965382</c:v>
                </c:pt>
                <c:pt idx="1178">
                  <c:v>32631382</c:v>
                </c:pt>
                <c:pt idx="1179">
                  <c:v>32877228</c:v>
                </c:pt>
                <c:pt idx="1180">
                  <c:v>32738829</c:v>
                </c:pt>
                <c:pt idx="1181">
                  <c:v>32235518</c:v>
                </c:pt>
                <c:pt idx="1182">
                  <c:v>32384443</c:v>
                </c:pt>
                <c:pt idx="1183">
                  <c:v>32776546</c:v>
                </c:pt>
                <c:pt idx="1184">
                  <c:v>32595668</c:v>
                </c:pt>
                <c:pt idx="1185">
                  <c:v>32490100</c:v>
                </c:pt>
                <c:pt idx="1186">
                  <c:v>32690230</c:v>
                </c:pt>
                <c:pt idx="1187">
                  <c:v>32923911</c:v>
                </c:pt>
                <c:pt idx="1188">
                  <c:v>32649926</c:v>
                </c:pt>
                <c:pt idx="1189">
                  <c:v>32415211</c:v>
                </c:pt>
                <c:pt idx="1190">
                  <c:v>32546199</c:v>
                </c:pt>
                <c:pt idx="1191">
                  <c:v>32803659</c:v>
                </c:pt>
                <c:pt idx="1192">
                  <c:v>32637221</c:v>
                </c:pt>
                <c:pt idx="1193">
                  <c:v>32301247</c:v>
                </c:pt>
                <c:pt idx="1194">
                  <c:v>32272884</c:v>
                </c:pt>
                <c:pt idx="1195">
                  <c:v>32644054</c:v>
                </c:pt>
                <c:pt idx="1196">
                  <c:v>33005810</c:v>
                </c:pt>
                <c:pt idx="1197">
                  <c:v>32590817</c:v>
                </c:pt>
                <c:pt idx="1198">
                  <c:v>31762966</c:v>
                </c:pt>
                <c:pt idx="1199">
                  <c:v>31726776</c:v>
                </c:pt>
                <c:pt idx="1200">
                  <c:v>31965565</c:v>
                </c:pt>
                <c:pt idx="1201">
                  <c:v>31847127</c:v>
                </c:pt>
                <c:pt idx="1202">
                  <c:v>32230848</c:v>
                </c:pt>
                <c:pt idx="1203">
                  <c:v>32027501</c:v>
                </c:pt>
                <c:pt idx="1204">
                  <c:v>31748439</c:v>
                </c:pt>
                <c:pt idx="1205">
                  <c:v>32037803</c:v>
                </c:pt>
                <c:pt idx="1206">
                  <c:v>31961120</c:v>
                </c:pt>
                <c:pt idx="1207">
                  <c:v>31731732</c:v>
                </c:pt>
                <c:pt idx="1208">
                  <c:v>31649454</c:v>
                </c:pt>
                <c:pt idx="1209">
                  <c:v>31393415</c:v>
                </c:pt>
                <c:pt idx="1210">
                  <c:v>31655473</c:v>
                </c:pt>
                <c:pt idx="1211">
                  <c:v>32112194</c:v>
                </c:pt>
                <c:pt idx="1212">
                  <c:v>31681876</c:v>
                </c:pt>
                <c:pt idx="1213">
                  <c:v>31545874</c:v>
                </c:pt>
                <c:pt idx="1214">
                  <c:v>31822074</c:v>
                </c:pt>
                <c:pt idx="1215">
                  <c:v>31956095</c:v>
                </c:pt>
                <c:pt idx="1216">
                  <c:v>31504656</c:v>
                </c:pt>
                <c:pt idx="1217">
                  <c:v>31223270</c:v>
                </c:pt>
                <c:pt idx="1218">
                  <c:v>31424591</c:v>
                </c:pt>
                <c:pt idx="1219">
                  <c:v>31689981</c:v>
                </c:pt>
                <c:pt idx="1220">
                  <c:v>31986487</c:v>
                </c:pt>
                <c:pt idx="1221">
                  <c:v>31992090</c:v>
                </c:pt>
                <c:pt idx="1222">
                  <c:v>32022095</c:v>
                </c:pt>
                <c:pt idx="1223">
                  <c:v>32106669</c:v>
                </c:pt>
                <c:pt idx="1224">
                  <c:v>32363286</c:v>
                </c:pt>
                <c:pt idx="1225">
                  <c:v>32071053</c:v>
                </c:pt>
                <c:pt idx="1226">
                  <c:v>31915579</c:v>
                </c:pt>
                <c:pt idx="1227">
                  <c:v>32826546</c:v>
                </c:pt>
                <c:pt idx="1228">
                  <c:v>32769284</c:v>
                </c:pt>
                <c:pt idx="1229">
                  <c:v>32265020</c:v>
                </c:pt>
                <c:pt idx="1230">
                  <c:v>32868940</c:v>
                </c:pt>
                <c:pt idx="1231">
                  <c:v>33501660</c:v>
                </c:pt>
                <c:pt idx="1232">
                  <c:v>33213268</c:v>
                </c:pt>
                <c:pt idx="1233">
                  <c:v>32823711</c:v>
                </c:pt>
                <c:pt idx="1234">
                  <c:v>33526553</c:v>
                </c:pt>
                <c:pt idx="1235">
                  <c:v>34791452</c:v>
                </c:pt>
                <c:pt idx="1236">
                  <c:v>36046695</c:v>
                </c:pt>
                <c:pt idx="1237">
                  <c:v>38071888</c:v>
                </c:pt>
                <c:pt idx="1238">
                  <c:v>40856591</c:v>
                </c:pt>
                <c:pt idx="1239">
                  <c:v>43147583</c:v>
                </c:pt>
                <c:pt idx="1240">
                  <c:v>44703288</c:v>
                </c:pt>
                <c:pt idx="1241">
                  <c:v>45479095</c:v>
                </c:pt>
                <c:pt idx="1242">
                  <c:v>45569959</c:v>
                </c:pt>
                <c:pt idx="1243">
                  <c:v>45260622</c:v>
                </c:pt>
                <c:pt idx="1244">
                  <c:v>44078715</c:v>
                </c:pt>
                <c:pt idx="1245">
                  <c:v>42326387</c:v>
                </c:pt>
                <c:pt idx="1246">
                  <c:v>40940558</c:v>
                </c:pt>
                <c:pt idx="1247">
                  <c:v>39347686</c:v>
                </c:pt>
                <c:pt idx="1248">
                  <c:v>37590223</c:v>
                </c:pt>
                <c:pt idx="1249">
                  <c:v>36447876</c:v>
                </c:pt>
                <c:pt idx="1250">
                  <c:v>35496166</c:v>
                </c:pt>
                <c:pt idx="1251">
                  <c:v>34741841</c:v>
                </c:pt>
                <c:pt idx="1252">
                  <c:v>34832872</c:v>
                </c:pt>
                <c:pt idx="1253">
                  <c:v>36132954</c:v>
                </c:pt>
                <c:pt idx="1254">
                  <c:v>36664050</c:v>
                </c:pt>
                <c:pt idx="1255">
                  <c:v>35636225</c:v>
                </c:pt>
                <c:pt idx="1256">
                  <c:v>540989198</c:v>
                </c:pt>
                <c:pt idx="1257">
                  <c:v>3290578957</c:v>
                </c:pt>
                <c:pt idx="1258">
                  <c:v>5608376095</c:v>
                </c:pt>
                <c:pt idx="1259">
                  <c:v>5046038495</c:v>
                </c:pt>
                <c:pt idx="1260">
                  <c:v>5018341020</c:v>
                </c:pt>
                <c:pt idx="1261">
                  <c:v>5384449271</c:v>
                </c:pt>
                <c:pt idx="1262">
                  <c:v>5263133266</c:v>
                </c:pt>
                <c:pt idx="1263">
                  <c:v>5343280848</c:v>
                </c:pt>
                <c:pt idx="1264">
                  <c:v>5365939083</c:v>
                </c:pt>
                <c:pt idx="1265">
                  <c:v>5457044805</c:v>
                </c:pt>
                <c:pt idx="1266">
                  <c:v>5467929246</c:v>
                </c:pt>
                <c:pt idx="1267">
                  <c:v>5474702851</c:v>
                </c:pt>
                <c:pt idx="1268">
                  <c:v>5528834041</c:v>
                </c:pt>
                <c:pt idx="1269">
                  <c:v>5570552831</c:v>
                </c:pt>
                <c:pt idx="1270">
                  <c:v>5645579541</c:v>
                </c:pt>
                <c:pt idx="1271">
                  <c:v>5748294818</c:v>
                </c:pt>
                <c:pt idx="1272">
                  <c:v>5779668767</c:v>
                </c:pt>
                <c:pt idx="1273">
                  <c:v>5846274295</c:v>
                </c:pt>
                <c:pt idx="1274">
                  <c:v>5503892591</c:v>
                </c:pt>
                <c:pt idx="1275">
                  <c:v>4993781881</c:v>
                </c:pt>
                <c:pt idx="1276">
                  <c:v>5040303019</c:v>
                </c:pt>
                <c:pt idx="1277">
                  <c:v>5044041714</c:v>
                </c:pt>
                <c:pt idx="1278">
                  <c:v>4982905338</c:v>
                </c:pt>
                <c:pt idx="1279">
                  <c:v>5033663859</c:v>
                </c:pt>
                <c:pt idx="1280">
                  <c:v>5018687369</c:v>
                </c:pt>
                <c:pt idx="1281">
                  <c:v>5051992125</c:v>
                </c:pt>
                <c:pt idx="1282">
                  <c:v>5091237307</c:v>
                </c:pt>
                <c:pt idx="1283">
                  <c:v>5085068988</c:v>
                </c:pt>
                <c:pt idx="1284">
                  <c:v>5075113137</c:v>
                </c:pt>
                <c:pt idx="1285">
                  <c:v>5100109002</c:v>
                </c:pt>
                <c:pt idx="1286">
                  <c:v>5083505658</c:v>
                </c:pt>
                <c:pt idx="1287">
                  <c:v>5042860302</c:v>
                </c:pt>
                <c:pt idx="1288">
                  <c:v>5087112997</c:v>
                </c:pt>
                <c:pt idx="1289">
                  <c:v>5173929431</c:v>
                </c:pt>
                <c:pt idx="1290">
                  <c:v>5182488701</c:v>
                </c:pt>
                <c:pt idx="1291">
                  <c:v>5151661415</c:v>
                </c:pt>
                <c:pt idx="1292">
                  <c:v>5159391191</c:v>
                </c:pt>
                <c:pt idx="1293">
                  <c:v>5164790556</c:v>
                </c:pt>
                <c:pt idx="1294">
                  <c:v>5167966108</c:v>
                </c:pt>
                <c:pt idx="1295">
                  <c:v>5182409811</c:v>
                </c:pt>
                <c:pt idx="1296">
                  <c:v>5211527782</c:v>
                </c:pt>
                <c:pt idx="1297">
                  <c:v>5226405079</c:v>
                </c:pt>
                <c:pt idx="1298">
                  <c:v>5209348148</c:v>
                </c:pt>
                <c:pt idx="1299">
                  <c:v>5258829046</c:v>
                </c:pt>
                <c:pt idx="1300">
                  <c:v>5290448784</c:v>
                </c:pt>
                <c:pt idx="1301">
                  <c:v>5292885508</c:v>
                </c:pt>
                <c:pt idx="1302">
                  <c:v>5338357947</c:v>
                </c:pt>
                <c:pt idx="1303">
                  <c:v>5357606589</c:v>
                </c:pt>
                <c:pt idx="1304">
                  <c:v>5307993345</c:v>
                </c:pt>
                <c:pt idx="1305">
                  <c:v>5318653075</c:v>
                </c:pt>
                <c:pt idx="1306">
                  <c:v>5371064754</c:v>
                </c:pt>
                <c:pt idx="1307">
                  <c:v>5361281727</c:v>
                </c:pt>
                <c:pt idx="1308">
                  <c:v>5410151700</c:v>
                </c:pt>
                <c:pt idx="1309">
                  <c:v>5451398058</c:v>
                </c:pt>
                <c:pt idx="1310">
                  <c:v>5442725205</c:v>
                </c:pt>
                <c:pt idx="1311">
                  <c:v>5438882477</c:v>
                </c:pt>
                <c:pt idx="1312">
                  <c:v>5457624980</c:v>
                </c:pt>
                <c:pt idx="1313">
                  <c:v>5514097615</c:v>
                </c:pt>
                <c:pt idx="1314">
                  <c:v>5566742105</c:v>
                </c:pt>
                <c:pt idx="1315">
                  <c:v>5657799052</c:v>
                </c:pt>
                <c:pt idx="1316">
                  <c:v>5380588964</c:v>
                </c:pt>
                <c:pt idx="1317">
                  <c:v>5202329726</c:v>
                </c:pt>
                <c:pt idx="1318">
                  <c:v>5584090980</c:v>
                </c:pt>
                <c:pt idx="1319">
                  <c:v>5630241416</c:v>
                </c:pt>
                <c:pt idx="1320">
                  <c:v>5606248678</c:v>
                </c:pt>
                <c:pt idx="1321">
                  <c:v>5709184778</c:v>
                </c:pt>
                <c:pt idx="1322">
                  <c:v>5648487459</c:v>
                </c:pt>
                <c:pt idx="1323">
                  <c:v>5634639376</c:v>
                </c:pt>
                <c:pt idx="1324">
                  <c:v>5659021092</c:v>
                </c:pt>
                <c:pt idx="1325">
                  <c:v>5687926247</c:v>
                </c:pt>
                <c:pt idx="1326">
                  <c:v>5727418572</c:v>
                </c:pt>
                <c:pt idx="1327">
                  <c:v>5762259969</c:v>
                </c:pt>
                <c:pt idx="1328">
                  <c:v>5764662549</c:v>
                </c:pt>
                <c:pt idx="1329">
                  <c:v>5762483332</c:v>
                </c:pt>
                <c:pt idx="1330">
                  <c:v>5772573483</c:v>
                </c:pt>
                <c:pt idx="1331">
                  <c:v>5787984364</c:v>
                </c:pt>
                <c:pt idx="1332">
                  <c:v>5825812015</c:v>
                </c:pt>
                <c:pt idx="1333">
                  <c:v>5837145670</c:v>
                </c:pt>
                <c:pt idx="1334">
                  <c:v>5825331903</c:v>
                </c:pt>
                <c:pt idx="1335">
                  <c:v>5855972459</c:v>
                </c:pt>
                <c:pt idx="1336">
                  <c:v>5856673021</c:v>
                </c:pt>
                <c:pt idx="1337">
                  <c:v>5841906784</c:v>
                </c:pt>
                <c:pt idx="1338">
                  <c:v>5874221179</c:v>
                </c:pt>
                <c:pt idx="1339">
                  <c:v>5915943696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FD-4297-9E5E-942AD6B5E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4.45"/>
          <c:min val="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1700000000.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hexane'!$D$1</c:f>
              <c:strCache>
                <c:ptCount val="1"/>
                <c:pt idx="0">
                  <c:v>#2 Serpentine Hexane blank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hexane'!$D$4:$D$1343</c:f>
              <c:numCache>
                <c:formatCode>General</c:formatCode>
                <c:ptCount val="1340"/>
                <c:pt idx="0">
                  <c:v>3.4068000000000001E-2</c:v>
                </c:pt>
                <c:pt idx="1">
                  <c:v>3.7470000000000003E-2</c:v>
                </c:pt>
                <c:pt idx="2">
                  <c:v>4.0871999999999999E-2</c:v>
                </c:pt>
                <c:pt idx="3">
                  <c:v>4.4273E-2</c:v>
                </c:pt>
                <c:pt idx="4">
                  <c:v>4.7675000000000002E-2</c:v>
                </c:pt>
                <c:pt idx="5">
                  <c:v>5.1075000000000002E-2</c:v>
                </c:pt>
                <c:pt idx="6">
                  <c:v>5.4476999999999998E-2</c:v>
                </c:pt>
                <c:pt idx="7">
                  <c:v>5.7877999999999999E-2</c:v>
                </c:pt>
                <c:pt idx="8">
                  <c:v>6.1280000000000001E-2</c:v>
                </c:pt>
                <c:pt idx="9">
                  <c:v>6.4682000000000003E-2</c:v>
                </c:pt>
                <c:pt idx="10">
                  <c:v>6.8083000000000005E-2</c:v>
                </c:pt>
                <c:pt idx="11">
                  <c:v>7.1483000000000005E-2</c:v>
                </c:pt>
                <c:pt idx="12">
                  <c:v>7.4884999999999993E-2</c:v>
                </c:pt>
                <c:pt idx="13">
                  <c:v>7.8286999999999995E-2</c:v>
                </c:pt>
                <c:pt idx="14">
                  <c:v>8.1687999999999997E-2</c:v>
                </c:pt>
                <c:pt idx="15">
                  <c:v>8.5089999999999999E-2</c:v>
                </c:pt>
                <c:pt idx="16">
                  <c:v>8.8492000000000001E-2</c:v>
                </c:pt>
                <c:pt idx="17">
                  <c:v>9.1893000000000002E-2</c:v>
                </c:pt>
                <c:pt idx="18">
                  <c:v>9.5293000000000003E-2</c:v>
                </c:pt>
                <c:pt idx="19">
                  <c:v>9.8695000000000005E-2</c:v>
                </c:pt>
                <c:pt idx="20">
                  <c:v>0.10209699999999999</c:v>
                </c:pt>
                <c:pt idx="21">
                  <c:v>0.10549799999999999</c:v>
                </c:pt>
                <c:pt idx="22">
                  <c:v>0.1089</c:v>
                </c:pt>
                <c:pt idx="23">
                  <c:v>0.112302</c:v>
                </c:pt>
                <c:pt idx="24">
                  <c:v>0.115703</c:v>
                </c:pt>
                <c:pt idx="25">
                  <c:v>0.119103</c:v>
                </c:pt>
                <c:pt idx="26">
                  <c:v>0.122505</c:v>
                </c:pt>
                <c:pt idx="27">
                  <c:v>0.12590699999999999</c:v>
                </c:pt>
                <c:pt idx="28">
                  <c:v>0.12930800000000001</c:v>
                </c:pt>
                <c:pt idx="29">
                  <c:v>0.13270999999999999</c:v>
                </c:pt>
                <c:pt idx="30">
                  <c:v>0.13611200000000001</c:v>
                </c:pt>
                <c:pt idx="31">
                  <c:v>0.139512</c:v>
                </c:pt>
                <c:pt idx="32">
                  <c:v>0.14291300000000001</c:v>
                </c:pt>
                <c:pt idx="33">
                  <c:v>0.146315</c:v>
                </c:pt>
                <c:pt idx="34">
                  <c:v>0.14971699999999999</c:v>
                </c:pt>
                <c:pt idx="35">
                  <c:v>0.153118</c:v>
                </c:pt>
                <c:pt idx="36">
                  <c:v>0.15651999999999999</c:v>
                </c:pt>
                <c:pt idx="37">
                  <c:v>0.15992200000000001</c:v>
                </c:pt>
                <c:pt idx="38">
                  <c:v>0.16332199999999999</c:v>
                </c:pt>
                <c:pt idx="39">
                  <c:v>0.16672300000000001</c:v>
                </c:pt>
                <c:pt idx="40">
                  <c:v>0.170125</c:v>
                </c:pt>
                <c:pt idx="41">
                  <c:v>0.17352699999999999</c:v>
                </c:pt>
                <c:pt idx="42">
                  <c:v>0.176928</c:v>
                </c:pt>
                <c:pt idx="43">
                  <c:v>0.18032999999999999</c:v>
                </c:pt>
                <c:pt idx="44">
                  <c:v>0.18373</c:v>
                </c:pt>
                <c:pt idx="45">
                  <c:v>0.18713199999999999</c:v>
                </c:pt>
                <c:pt idx="46">
                  <c:v>0.19053300000000001</c:v>
                </c:pt>
                <c:pt idx="47">
                  <c:v>0.193935</c:v>
                </c:pt>
                <c:pt idx="48">
                  <c:v>0.19733700000000001</c:v>
                </c:pt>
                <c:pt idx="49">
                  <c:v>0.200738</c:v>
                </c:pt>
                <c:pt idx="50">
                  <c:v>0.20413999999999999</c:v>
                </c:pt>
                <c:pt idx="51">
                  <c:v>0.20754</c:v>
                </c:pt>
                <c:pt idx="52">
                  <c:v>0.21094199999999999</c:v>
                </c:pt>
                <c:pt idx="53">
                  <c:v>0.21434300000000001</c:v>
                </c:pt>
                <c:pt idx="54">
                  <c:v>0.21774499999999999</c:v>
                </c:pt>
                <c:pt idx="55">
                  <c:v>0.22114700000000001</c:v>
                </c:pt>
                <c:pt idx="56">
                  <c:v>0.224548</c:v>
                </c:pt>
                <c:pt idx="57">
                  <c:v>0.22795000000000001</c:v>
                </c:pt>
                <c:pt idx="58">
                  <c:v>0.23135</c:v>
                </c:pt>
                <c:pt idx="59">
                  <c:v>0.23475199999999999</c:v>
                </c:pt>
                <c:pt idx="60">
                  <c:v>0.238153</c:v>
                </c:pt>
                <c:pt idx="61">
                  <c:v>0.24155499999999999</c:v>
                </c:pt>
                <c:pt idx="62">
                  <c:v>0.24495700000000001</c:v>
                </c:pt>
                <c:pt idx="63">
                  <c:v>0.248358</c:v>
                </c:pt>
                <c:pt idx="64">
                  <c:v>0.25175799999999998</c:v>
                </c:pt>
                <c:pt idx="65">
                  <c:v>0.25516</c:v>
                </c:pt>
                <c:pt idx="66">
                  <c:v>0.25856200000000001</c:v>
                </c:pt>
                <c:pt idx="67">
                  <c:v>0.261963</c:v>
                </c:pt>
                <c:pt idx="68">
                  <c:v>0.26536500000000002</c:v>
                </c:pt>
                <c:pt idx="69">
                  <c:v>0.26876699999999998</c:v>
                </c:pt>
                <c:pt idx="70">
                  <c:v>0.27216800000000002</c:v>
                </c:pt>
                <c:pt idx="71">
                  <c:v>0.27556799999999998</c:v>
                </c:pt>
                <c:pt idx="72">
                  <c:v>0.27897</c:v>
                </c:pt>
                <c:pt idx="73">
                  <c:v>0.28237200000000001</c:v>
                </c:pt>
                <c:pt idx="74">
                  <c:v>0.285773</c:v>
                </c:pt>
                <c:pt idx="75">
                  <c:v>0.28917500000000002</c:v>
                </c:pt>
                <c:pt idx="76">
                  <c:v>0.29257699999999998</c:v>
                </c:pt>
                <c:pt idx="77">
                  <c:v>0.29597800000000002</c:v>
                </c:pt>
                <c:pt idx="78">
                  <c:v>0.29937799999999998</c:v>
                </c:pt>
                <c:pt idx="79">
                  <c:v>0.30277999999999999</c:v>
                </c:pt>
                <c:pt idx="80">
                  <c:v>0.30618200000000001</c:v>
                </c:pt>
                <c:pt idx="81">
                  <c:v>0.309583</c:v>
                </c:pt>
                <c:pt idx="82">
                  <c:v>0.31298500000000001</c:v>
                </c:pt>
                <c:pt idx="83">
                  <c:v>0.31638699999999997</c:v>
                </c:pt>
                <c:pt idx="84">
                  <c:v>0.31978699999999999</c:v>
                </c:pt>
                <c:pt idx="85">
                  <c:v>0.32318799999999998</c:v>
                </c:pt>
                <c:pt idx="86">
                  <c:v>0.32658999999999999</c:v>
                </c:pt>
                <c:pt idx="87">
                  <c:v>0.32999200000000001</c:v>
                </c:pt>
                <c:pt idx="88">
                  <c:v>0.33339299999999999</c:v>
                </c:pt>
                <c:pt idx="89">
                  <c:v>0.33679500000000001</c:v>
                </c:pt>
                <c:pt idx="90">
                  <c:v>0.34019700000000003</c:v>
                </c:pt>
                <c:pt idx="91">
                  <c:v>0.34359699999999999</c:v>
                </c:pt>
                <c:pt idx="92">
                  <c:v>0.34699799999999997</c:v>
                </c:pt>
                <c:pt idx="93">
                  <c:v>0.35039999999999999</c:v>
                </c:pt>
                <c:pt idx="94">
                  <c:v>0.35380200000000001</c:v>
                </c:pt>
                <c:pt idx="95">
                  <c:v>0.35720299999999999</c:v>
                </c:pt>
                <c:pt idx="96">
                  <c:v>0.36060500000000001</c:v>
                </c:pt>
                <c:pt idx="97">
                  <c:v>0.36400700000000002</c:v>
                </c:pt>
                <c:pt idx="98">
                  <c:v>0.36740699999999998</c:v>
                </c:pt>
                <c:pt idx="99">
                  <c:v>0.37080800000000003</c:v>
                </c:pt>
                <c:pt idx="100">
                  <c:v>0.37420999999999999</c:v>
                </c:pt>
                <c:pt idx="101">
                  <c:v>0.377612</c:v>
                </c:pt>
                <c:pt idx="102">
                  <c:v>0.38101299999999999</c:v>
                </c:pt>
                <c:pt idx="103">
                  <c:v>0.38441500000000001</c:v>
                </c:pt>
                <c:pt idx="104">
                  <c:v>0.38781500000000002</c:v>
                </c:pt>
                <c:pt idx="105">
                  <c:v>0.39121699999999998</c:v>
                </c:pt>
                <c:pt idx="106">
                  <c:v>0.39461800000000002</c:v>
                </c:pt>
                <c:pt idx="107">
                  <c:v>0.39801999999999998</c:v>
                </c:pt>
                <c:pt idx="108">
                  <c:v>0.401422</c:v>
                </c:pt>
                <c:pt idx="109">
                  <c:v>0.40482299999999999</c:v>
                </c:pt>
                <c:pt idx="110">
                  <c:v>0.408225</c:v>
                </c:pt>
                <c:pt idx="111">
                  <c:v>0.41162500000000002</c:v>
                </c:pt>
                <c:pt idx="112">
                  <c:v>0.41502699999999998</c:v>
                </c:pt>
                <c:pt idx="113">
                  <c:v>0.41842800000000002</c:v>
                </c:pt>
                <c:pt idx="114">
                  <c:v>0.42182999999999998</c:v>
                </c:pt>
                <c:pt idx="115">
                  <c:v>0.425232</c:v>
                </c:pt>
                <c:pt idx="116">
                  <c:v>0.42863299999999999</c:v>
                </c:pt>
                <c:pt idx="117">
                  <c:v>0.432035</c:v>
                </c:pt>
                <c:pt idx="118">
                  <c:v>0.43543500000000002</c:v>
                </c:pt>
                <c:pt idx="119">
                  <c:v>0.43883699999999998</c:v>
                </c:pt>
                <c:pt idx="120">
                  <c:v>0.44223800000000002</c:v>
                </c:pt>
                <c:pt idx="121">
                  <c:v>0.44563999999999998</c:v>
                </c:pt>
                <c:pt idx="122">
                  <c:v>0.449042</c:v>
                </c:pt>
                <c:pt idx="123">
                  <c:v>0.45244299999999998</c:v>
                </c:pt>
                <c:pt idx="124">
                  <c:v>0.455843</c:v>
                </c:pt>
                <c:pt idx="125">
                  <c:v>0.45924500000000001</c:v>
                </c:pt>
                <c:pt idx="126">
                  <c:v>0.46264699999999997</c:v>
                </c:pt>
                <c:pt idx="127">
                  <c:v>0.46604800000000002</c:v>
                </c:pt>
                <c:pt idx="128">
                  <c:v>0.46944999999999998</c:v>
                </c:pt>
                <c:pt idx="129">
                  <c:v>0.47285199999999999</c:v>
                </c:pt>
                <c:pt idx="130">
                  <c:v>0.47625299999999998</c:v>
                </c:pt>
                <c:pt idx="131">
                  <c:v>0.479653</c:v>
                </c:pt>
                <c:pt idx="132">
                  <c:v>0.48305500000000001</c:v>
                </c:pt>
                <c:pt idx="133">
                  <c:v>0.48645699999999997</c:v>
                </c:pt>
                <c:pt idx="134">
                  <c:v>0.48985800000000002</c:v>
                </c:pt>
                <c:pt idx="135">
                  <c:v>0.49325999999999998</c:v>
                </c:pt>
                <c:pt idx="136">
                  <c:v>0.49666199999999999</c:v>
                </c:pt>
                <c:pt idx="137">
                  <c:v>0.50006300000000004</c:v>
                </c:pt>
                <c:pt idx="138">
                  <c:v>0.50346299999999999</c:v>
                </c:pt>
                <c:pt idx="139">
                  <c:v>0.50686500000000001</c:v>
                </c:pt>
                <c:pt idx="140">
                  <c:v>0.51026700000000003</c:v>
                </c:pt>
                <c:pt idx="141">
                  <c:v>0.51366800000000001</c:v>
                </c:pt>
                <c:pt idx="142">
                  <c:v>0.51707000000000003</c:v>
                </c:pt>
                <c:pt idx="143">
                  <c:v>0.52047200000000005</c:v>
                </c:pt>
                <c:pt idx="144">
                  <c:v>0.523872</c:v>
                </c:pt>
                <c:pt idx="145">
                  <c:v>0.52727299999999999</c:v>
                </c:pt>
                <c:pt idx="146">
                  <c:v>0.53067500000000001</c:v>
                </c:pt>
                <c:pt idx="147">
                  <c:v>0.53407700000000002</c:v>
                </c:pt>
                <c:pt idx="148">
                  <c:v>0.53747800000000001</c:v>
                </c:pt>
                <c:pt idx="149">
                  <c:v>0.54088000000000003</c:v>
                </c:pt>
                <c:pt idx="150">
                  <c:v>0.54428200000000004</c:v>
                </c:pt>
                <c:pt idx="151">
                  <c:v>0.547682</c:v>
                </c:pt>
                <c:pt idx="152">
                  <c:v>0.55108299999999999</c:v>
                </c:pt>
                <c:pt idx="153">
                  <c:v>0.55448500000000001</c:v>
                </c:pt>
                <c:pt idx="154">
                  <c:v>0.55788700000000002</c:v>
                </c:pt>
                <c:pt idx="155">
                  <c:v>0.56128800000000001</c:v>
                </c:pt>
                <c:pt idx="156">
                  <c:v>0.56469000000000003</c:v>
                </c:pt>
                <c:pt idx="157">
                  <c:v>0.56809200000000004</c:v>
                </c:pt>
                <c:pt idx="158">
                  <c:v>0.571492</c:v>
                </c:pt>
                <c:pt idx="159">
                  <c:v>0.57489299999999999</c:v>
                </c:pt>
                <c:pt idx="160">
                  <c:v>0.578295</c:v>
                </c:pt>
                <c:pt idx="161">
                  <c:v>0.58169700000000002</c:v>
                </c:pt>
                <c:pt idx="162">
                  <c:v>0.58509800000000001</c:v>
                </c:pt>
                <c:pt idx="163">
                  <c:v>0.58850000000000002</c:v>
                </c:pt>
                <c:pt idx="164">
                  <c:v>0.59189999999999998</c:v>
                </c:pt>
                <c:pt idx="165">
                  <c:v>0.595302</c:v>
                </c:pt>
                <c:pt idx="166">
                  <c:v>0.59870299999999999</c:v>
                </c:pt>
                <c:pt idx="167">
                  <c:v>0.602105</c:v>
                </c:pt>
                <c:pt idx="168">
                  <c:v>0.60550700000000002</c:v>
                </c:pt>
                <c:pt idx="169">
                  <c:v>0.608908</c:v>
                </c:pt>
                <c:pt idx="170">
                  <c:v>0.61231000000000002</c:v>
                </c:pt>
                <c:pt idx="171">
                  <c:v>0.61570999999999998</c:v>
                </c:pt>
                <c:pt idx="172">
                  <c:v>0.619112</c:v>
                </c:pt>
                <c:pt idx="173">
                  <c:v>0.62251299999999998</c:v>
                </c:pt>
                <c:pt idx="174">
                  <c:v>0.625915</c:v>
                </c:pt>
                <c:pt idx="175">
                  <c:v>0.62931700000000002</c:v>
                </c:pt>
                <c:pt idx="176">
                  <c:v>0.632718</c:v>
                </c:pt>
                <c:pt idx="177">
                  <c:v>0.63612000000000002</c:v>
                </c:pt>
                <c:pt idx="178">
                  <c:v>0.63951999999999998</c:v>
                </c:pt>
                <c:pt idx="179">
                  <c:v>0.64292199999999999</c:v>
                </c:pt>
                <c:pt idx="180">
                  <c:v>0.64632299999999998</c:v>
                </c:pt>
                <c:pt idx="181">
                  <c:v>0.649725</c:v>
                </c:pt>
                <c:pt idx="182">
                  <c:v>0.65312700000000001</c:v>
                </c:pt>
                <c:pt idx="183">
                  <c:v>0.656528</c:v>
                </c:pt>
                <c:pt idx="184">
                  <c:v>0.65992799999999996</c:v>
                </c:pt>
                <c:pt idx="185">
                  <c:v>0.66332999999999998</c:v>
                </c:pt>
                <c:pt idx="186">
                  <c:v>0.66673199999999999</c:v>
                </c:pt>
                <c:pt idx="187">
                  <c:v>0.67013299999999998</c:v>
                </c:pt>
                <c:pt idx="188">
                  <c:v>0.67353499999999999</c:v>
                </c:pt>
                <c:pt idx="189">
                  <c:v>0.67693700000000001</c:v>
                </c:pt>
                <c:pt idx="190">
                  <c:v>0.680338</c:v>
                </c:pt>
                <c:pt idx="191">
                  <c:v>0.68373799999999996</c:v>
                </c:pt>
                <c:pt idx="192">
                  <c:v>0.68713999999999997</c:v>
                </c:pt>
                <c:pt idx="193">
                  <c:v>0.69054199999999999</c:v>
                </c:pt>
                <c:pt idx="194">
                  <c:v>0.69394299999999998</c:v>
                </c:pt>
                <c:pt idx="195">
                  <c:v>0.69734499999999999</c:v>
                </c:pt>
                <c:pt idx="196">
                  <c:v>0.70074700000000001</c:v>
                </c:pt>
                <c:pt idx="197">
                  <c:v>0.70414699999999997</c:v>
                </c:pt>
                <c:pt idx="198">
                  <c:v>0.70754799999999995</c:v>
                </c:pt>
                <c:pt idx="199">
                  <c:v>0.71094999999999997</c:v>
                </c:pt>
                <c:pt idx="200">
                  <c:v>0.71435199999999999</c:v>
                </c:pt>
                <c:pt idx="201">
                  <c:v>0.71775299999999997</c:v>
                </c:pt>
                <c:pt idx="202">
                  <c:v>0.72115499999999999</c:v>
                </c:pt>
                <c:pt idx="203">
                  <c:v>0.72455700000000001</c:v>
                </c:pt>
                <c:pt idx="204">
                  <c:v>0.72795699999999997</c:v>
                </c:pt>
                <c:pt idx="205">
                  <c:v>0.73135799999999995</c:v>
                </c:pt>
                <c:pt idx="206">
                  <c:v>0.73475999999999997</c:v>
                </c:pt>
                <c:pt idx="207">
                  <c:v>0.73816199999999998</c:v>
                </c:pt>
                <c:pt idx="208">
                  <c:v>0.74156299999999997</c:v>
                </c:pt>
                <c:pt idx="209">
                  <c:v>0.74496499999999999</c:v>
                </c:pt>
                <c:pt idx="210">
                  <c:v>0.748367</c:v>
                </c:pt>
                <c:pt idx="211">
                  <c:v>0.75176699999999996</c:v>
                </c:pt>
                <c:pt idx="212">
                  <c:v>0.75516799999999995</c:v>
                </c:pt>
                <c:pt idx="213">
                  <c:v>0.75856999999999997</c:v>
                </c:pt>
                <c:pt idx="214">
                  <c:v>0.76197199999999998</c:v>
                </c:pt>
                <c:pt idx="215">
                  <c:v>0.76537299999999997</c:v>
                </c:pt>
                <c:pt idx="216">
                  <c:v>0.76877499999999999</c:v>
                </c:pt>
                <c:pt idx="217">
                  <c:v>0.77217499999999994</c:v>
                </c:pt>
                <c:pt idx="218">
                  <c:v>0.77557699999999996</c:v>
                </c:pt>
                <c:pt idx="219">
                  <c:v>0.77897799999999995</c:v>
                </c:pt>
                <c:pt idx="220">
                  <c:v>0.78237999999999996</c:v>
                </c:pt>
                <c:pt idx="221">
                  <c:v>0.78578199999999998</c:v>
                </c:pt>
                <c:pt idx="222">
                  <c:v>0.78918299999999997</c:v>
                </c:pt>
                <c:pt idx="223">
                  <c:v>0.79258499999999998</c:v>
                </c:pt>
                <c:pt idx="224">
                  <c:v>0.79598500000000005</c:v>
                </c:pt>
                <c:pt idx="225">
                  <c:v>0.79938699999999996</c:v>
                </c:pt>
                <c:pt idx="226">
                  <c:v>0.80278799999999995</c:v>
                </c:pt>
                <c:pt idx="227">
                  <c:v>0.80618999999999996</c:v>
                </c:pt>
                <c:pt idx="228">
                  <c:v>0.80959199999999998</c:v>
                </c:pt>
                <c:pt idx="229">
                  <c:v>0.81299299999999997</c:v>
                </c:pt>
                <c:pt idx="230">
                  <c:v>0.81639499999999998</c:v>
                </c:pt>
                <c:pt idx="231">
                  <c:v>0.81979500000000005</c:v>
                </c:pt>
                <c:pt idx="232">
                  <c:v>0.82319699999999996</c:v>
                </c:pt>
                <c:pt idx="233">
                  <c:v>0.82659800000000005</c:v>
                </c:pt>
                <c:pt idx="234">
                  <c:v>0.83</c:v>
                </c:pt>
                <c:pt idx="235">
                  <c:v>0.83340199999999998</c:v>
                </c:pt>
                <c:pt idx="236">
                  <c:v>0.83680299999999996</c:v>
                </c:pt>
                <c:pt idx="237">
                  <c:v>0.84020300000000003</c:v>
                </c:pt>
                <c:pt idx="238">
                  <c:v>0.84360500000000005</c:v>
                </c:pt>
                <c:pt idx="239">
                  <c:v>0.84700699999999995</c:v>
                </c:pt>
                <c:pt idx="240">
                  <c:v>0.85040800000000005</c:v>
                </c:pt>
                <c:pt idx="241">
                  <c:v>0.85380999999999996</c:v>
                </c:pt>
                <c:pt idx="242">
                  <c:v>0.85721199999999997</c:v>
                </c:pt>
                <c:pt idx="243">
                  <c:v>0.86061299999999996</c:v>
                </c:pt>
                <c:pt idx="244">
                  <c:v>0.86401300000000003</c:v>
                </c:pt>
                <c:pt idx="245">
                  <c:v>0.86741500000000005</c:v>
                </c:pt>
                <c:pt idx="246">
                  <c:v>0.87081699999999995</c:v>
                </c:pt>
                <c:pt idx="247">
                  <c:v>0.87421800000000005</c:v>
                </c:pt>
                <c:pt idx="248">
                  <c:v>0.87761999999999996</c:v>
                </c:pt>
                <c:pt idx="249">
                  <c:v>0.88102199999999997</c:v>
                </c:pt>
                <c:pt idx="250">
                  <c:v>0.88442299999999996</c:v>
                </c:pt>
                <c:pt idx="251">
                  <c:v>0.88782300000000003</c:v>
                </c:pt>
                <c:pt idx="252">
                  <c:v>0.89122500000000004</c:v>
                </c:pt>
                <c:pt idx="253">
                  <c:v>0.89462699999999995</c:v>
                </c:pt>
                <c:pt idx="254">
                  <c:v>0.89802800000000005</c:v>
                </c:pt>
                <c:pt idx="255">
                  <c:v>0.90142999999999995</c:v>
                </c:pt>
                <c:pt idx="256">
                  <c:v>0.90483199999999997</c:v>
                </c:pt>
                <c:pt idx="257">
                  <c:v>0.90823200000000004</c:v>
                </c:pt>
                <c:pt idx="258">
                  <c:v>0.91163300000000003</c:v>
                </c:pt>
                <c:pt idx="259">
                  <c:v>0.91503500000000004</c:v>
                </c:pt>
                <c:pt idx="260">
                  <c:v>0.91843699999999995</c:v>
                </c:pt>
                <c:pt idx="261">
                  <c:v>0.92183800000000005</c:v>
                </c:pt>
                <c:pt idx="262">
                  <c:v>0.92523999999999995</c:v>
                </c:pt>
                <c:pt idx="263">
                  <c:v>0.92864199999999997</c:v>
                </c:pt>
                <c:pt idx="264">
                  <c:v>0.93204200000000004</c:v>
                </c:pt>
                <c:pt idx="265">
                  <c:v>0.93544300000000002</c:v>
                </c:pt>
                <c:pt idx="266">
                  <c:v>0.93884500000000004</c:v>
                </c:pt>
                <c:pt idx="267">
                  <c:v>0.94224699999999995</c:v>
                </c:pt>
                <c:pt idx="268">
                  <c:v>0.94564800000000004</c:v>
                </c:pt>
                <c:pt idx="269">
                  <c:v>0.94904999999999995</c:v>
                </c:pt>
                <c:pt idx="270">
                  <c:v>0.95245199999999997</c:v>
                </c:pt>
                <c:pt idx="271">
                  <c:v>0.95585200000000003</c:v>
                </c:pt>
                <c:pt idx="272">
                  <c:v>0.95925300000000002</c:v>
                </c:pt>
                <c:pt idx="273">
                  <c:v>0.96265500000000004</c:v>
                </c:pt>
                <c:pt idx="274">
                  <c:v>0.96605700000000005</c:v>
                </c:pt>
                <c:pt idx="275">
                  <c:v>0.96945800000000004</c:v>
                </c:pt>
                <c:pt idx="276">
                  <c:v>0.97285999999999995</c:v>
                </c:pt>
                <c:pt idx="277">
                  <c:v>0.97626000000000002</c:v>
                </c:pt>
                <c:pt idx="278">
                  <c:v>0.97966200000000003</c:v>
                </c:pt>
                <c:pt idx="279">
                  <c:v>0.98306300000000002</c:v>
                </c:pt>
                <c:pt idx="280">
                  <c:v>0.98646500000000004</c:v>
                </c:pt>
                <c:pt idx="281">
                  <c:v>0.98986700000000005</c:v>
                </c:pt>
                <c:pt idx="282">
                  <c:v>0.99326800000000004</c:v>
                </c:pt>
                <c:pt idx="283">
                  <c:v>0.99666999999999994</c:v>
                </c:pt>
                <c:pt idx="284">
                  <c:v>1.00007</c:v>
                </c:pt>
                <c:pt idx="285">
                  <c:v>1.0034719999999999</c:v>
                </c:pt>
                <c:pt idx="286">
                  <c:v>1.0068729999999999</c:v>
                </c:pt>
                <c:pt idx="287">
                  <c:v>1.010275</c:v>
                </c:pt>
                <c:pt idx="288">
                  <c:v>1.0136769999999999</c:v>
                </c:pt>
                <c:pt idx="289">
                  <c:v>1.0170779999999999</c:v>
                </c:pt>
                <c:pt idx="290">
                  <c:v>1.0204800000000001</c:v>
                </c:pt>
                <c:pt idx="291">
                  <c:v>1.0238799999999999</c:v>
                </c:pt>
                <c:pt idx="292">
                  <c:v>1.027282</c:v>
                </c:pt>
                <c:pt idx="293">
                  <c:v>1.030683</c:v>
                </c:pt>
                <c:pt idx="294">
                  <c:v>1.0340849999999999</c:v>
                </c:pt>
                <c:pt idx="295">
                  <c:v>1.037487</c:v>
                </c:pt>
                <c:pt idx="296">
                  <c:v>1.040888</c:v>
                </c:pt>
                <c:pt idx="297">
                  <c:v>1.0442880000000001</c:v>
                </c:pt>
                <c:pt idx="298">
                  <c:v>1.04769</c:v>
                </c:pt>
                <c:pt idx="299">
                  <c:v>1.0510919999999999</c:v>
                </c:pt>
                <c:pt idx="300">
                  <c:v>1.0544929999999999</c:v>
                </c:pt>
                <c:pt idx="301">
                  <c:v>1.057895</c:v>
                </c:pt>
                <c:pt idx="302">
                  <c:v>1.0612969999999999</c:v>
                </c:pt>
                <c:pt idx="303">
                  <c:v>1.0646979999999999</c:v>
                </c:pt>
                <c:pt idx="304">
                  <c:v>1.068098</c:v>
                </c:pt>
                <c:pt idx="305">
                  <c:v>1.0714999999999999</c:v>
                </c:pt>
                <c:pt idx="306">
                  <c:v>1.074902</c:v>
                </c:pt>
                <c:pt idx="307">
                  <c:v>1.078303</c:v>
                </c:pt>
                <c:pt idx="308">
                  <c:v>1.0817049999999999</c:v>
                </c:pt>
                <c:pt idx="309">
                  <c:v>1.085107</c:v>
                </c:pt>
                <c:pt idx="310">
                  <c:v>1.088508</c:v>
                </c:pt>
                <c:pt idx="311">
                  <c:v>1.0919080000000001</c:v>
                </c:pt>
                <c:pt idx="312">
                  <c:v>1.09531</c:v>
                </c:pt>
                <c:pt idx="313">
                  <c:v>1.0987119999999999</c:v>
                </c:pt>
                <c:pt idx="314">
                  <c:v>1.1021129999999999</c:v>
                </c:pt>
                <c:pt idx="315">
                  <c:v>1.105515</c:v>
                </c:pt>
                <c:pt idx="316">
                  <c:v>1.1089169999999999</c:v>
                </c:pt>
                <c:pt idx="317">
                  <c:v>1.112317</c:v>
                </c:pt>
                <c:pt idx="318">
                  <c:v>1.115718</c:v>
                </c:pt>
                <c:pt idx="319">
                  <c:v>1.1191199999999999</c:v>
                </c:pt>
                <c:pt idx="320">
                  <c:v>1.122522</c:v>
                </c:pt>
                <c:pt idx="321">
                  <c:v>1.125923</c:v>
                </c:pt>
                <c:pt idx="322">
                  <c:v>1.1293249999999999</c:v>
                </c:pt>
                <c:pt idx="323">
                  <c:v>1.132727</c:v>
                </c:pt>
                <c:pt idx="324">
                  <c:v>1.1361270000000001</c:v>
                </c:pt>
                <c:pt idx="325">
                  <c:v>1.1395280000000001</c:v>
                </c:pt>
                <c:pt idx="326">
                  <c:v>1.14293</c:v>
                </c:pt>
                <c:pt idx="327">
                  <c:v>1.1463319999999999</c:v>
                </c:pt>
                <c:pt idx="328">
                  <c:v>1.1497329999999999</c:v>
                </c:pt>
                <c:pt idx="329">
                  <c:v>1.153135</c:v>
                </c:pt>
                <c:pt idx="330">
                  <c:v>1.1565350000000001</c:v>
                </c:pt>
                <c:pt idx="331">
                  <c:v>1.159937</c:v>
                </c:pt>
                <c:pt idx="332">
                  <c:v>1.163338</c:v>
                </c:pt>
                <c:pt idx="333">
                  <c:v>1.1667400000000001</c:v>
                </c:pt>
                <c:pt idx="334">
                  <c:v>1.170142</c:v>
                </c:pt>
                <c:pt idx="335">
                  <c:v>1.173543</c:v>
                </c:pt>
                <c:pt idx="336">
                  <c:v>1.1769449999999999</c:v>
                </c:pt>
                <c:pt idx="337">
                  <c:v>1.180345</c:v>
                </c:pt>
                <c:pt idx="338">
                  <c:v>1.1837470000000001</c:v>
                </c:pt>
                <c:pt idx="339">
                  <c:v>1.1871480000000001</c:v>
                </c:pt>
                <c:pt idx="340">
                  <c:v>1.19055</c:v>
                </c:pt>
                <c:pt idx="341">
                  <c:v>1.1939519999999999</c:v>
                </c:pt>
                <c:pt idx="342">
                  <c:v>1.1973529999999999</c:v>
                </c:pt>
                <c:pt idx="343">
                  <c:v>1.200755</c:v>
                </c:pt>
                <c:pt idx="344">
                  <c:v>1.2041550000000001</c:v>
                </c:pt>
                <c:pt idx="345">
                  <c:v>1.207557</c:v>
                </c:pt>
                <c:pt idx="346">
                  <c:v>1.210958</c:v>
                </c:pt>
                <c:pt idx="347">
                  <c:v>1.2143600000000001</c:v>
                </c:pt>
                <c:pt idx="348">
                  <c:v>1.217762</c:v>
                </c:pt>
                <c:pt idx="349">
                  <c:v>1.221163</c:v>
                </c:pt>
                <c:pt idx="350">
                  <c:v>1.2245630000000001</c:v>
                </c:pt>
                <c:pt idx="351">
                  <c:v>1.227965</c:v>
                </c:pt>
                <c:pt idx="352">
                  <c:v>1.2313670000000001</c:v>
                </c:pt>
                <c:pt idx="353">
                  <c:v>1.2347680000000001</c:v>
                </c:pt>
                <c:pt idx="354">
                  <c:v>1.23817</c:v>
                </c:pt>
                <c:pt idx="355">
                  <c:v>1.2415719999999999</c:v>
                </c:pt>
                <c:pt idx="356">
                  <c:v>1.2449730000000001</c:v>
                </c:pt>
                <c:pt idx="357">
                  <c:v>1.248373</c:v>
                </c:pt>
                <c:pt idx="358">
                  <c:v>1.2517750000000001</c:v>
                </c:pt>
                <c:pt idx="359">
                  <c:v>1.255177</c:v>
                </c:pt>
                <c:pt idx="360">
                  <c:v>1.258578</c:v>
                </c:pt>
                <c:pt idx="361">
                  <c:v>1.2619800000000001</c:v>
                </c:pt>
                <c:pt idx="362">
                  <c:v>1.265382</c:v>
                </c:pt>
                <c:pt idx="363">
                  <c:v>1.268783</c:v>
                </c:pt>
                <c:pt idx="364">
                  <c:v>1.2721830000000001</c:v>
                </c:pt>
                <c:pt idx="365">
                  <c:v>1.275585</c:v>
                </c:pt>
                <c:pt idx="366">
                  <c:v>1.2789870000000001</c:v>
                </c:pt>
                <c:pt idx="367">
                  <c:v>1.2823880000000001</c:v>
                </c:pt>
                <c:pt idx="368">
                  <c:v>1.28579</c:v>
                </c:pt>
                <c:pt idx="369">
                  <c:v>1.2891919999999999</c:v>
                </c:pt>
                <c:pt idx="370">
                  <c:v>1.292592</c:v>
                </c:pt>
                <c:pt idx="371">
                  <c:v>1.295993</c:v>
                </c:pt>
                <c:pt idx="372">
                  <c:v>1.2993950000000001</c:v>
                </c:pt>
                <c:pt idx="373">
                  <c:v>1.302797</c:v>
                </c:pt>
                <c:pt idx="374">
                  <c:v>1.306198</c:v>
                </c:pt>
                <c:pt idx="375">
                  <c:v>1.3096000000000001</c:v>
                </c:pt>
                <c:pt idx="376">
                  <c:v>1.313002</c:v>
                </c:pt>
                <c:pt idx="377">
                  <c:v>1.3164020000000001</c:v>
                </c:pt>
                <c:pt idx="378">
                  <c:v>1.3198030000000001</c:v>
                </c:pt>
                <c:pt idx="379">
                  <c:v>1.323205</c:v>
                </c:pt>
                <c:pt idx="380">
                  <c:v>1.3266070000000001</c:v>
                </c:pt>
                <c:pt idx="381">
                  <c:v>1.3300080000000001</c:v>
                </c:pt>
                <c:pt idx="382">
                  <c:v>1.33341</c:v>
                </c:pt>
                <c:pt idx="383">
                  <c:v>1.3368119999999999</c:v>
                </c:pt>
                <c:pt idx="384">
                  <c:v>1.340212</c:v>
                </c:pt>
                <c:pt idx="385">
                  <c:v>1.3436129999999999</c:v>
                </c:pt>
                <c:pt idx="386">
                  <c:v>1.3470150000000001</c:v>
                </c:pt>
                <c:pt idx="387">
                  <c:v>1.350417</c:v>
                </c:pt>
                <c:pt idx="388">
                  <c:v>1.353818</c:v>
                </c:pt>
                <c:pt idx="389">
                  <c:v>1.3572200000000001</c:v>
                </c:pt>
                <c:pt idx="390">
                  <c:v>1.3606199999999999</c:v>
                </c:pt>
                <c:pt idx="391">
                  <c:v>1.3640220000000001</c:v>
                </c:pt>
                <c:pt idx="392">
                  <c:v>1.3674230000000001</c:v>
                </c:pt>
                <c:pt idx="393">
                  <c:v>1.370825</c:v>
                </c:pt>
                <c:pt idx="394">
                  <c:v>1.3742270000000001</c:v>
                </c:pt>
                <c:pt idx="395">
                  <c:v>1.3776280000000001</c:v>
                </c:pt>
                <c:pt idx="396">
                  <c:v>1.38103</c:v>
                </c:pt>
                <c:pt idx="397">
                  <c:v>1.38443</c:v>
                </c:pt>
                <c:pt idx="398">
                  <c:v>1.387832</c:v>
                </c:pt>
                <c:pt idx="399">
                  <c:v>1.3912329999999999</c:v>
                </c:pt>
                <c:pt idx="400">
                  <c:v>1.3946350000000001</c:v>
                </c:pt>
                <c:pt idx="401">
                  <c:v>1.398037</c:v>
                </c:pt>
                <c:pt idx="402">
                  <c:v>1.401438</c:v>
                </c:pt>
                <c:pt idx="403">
                  <c:v>1.4048400000000001</c:v>
                </c:pt>
                <c:pt idx="404">
                  <c:v>1.4082399999999999</c:v>
                </c:pt>
                <c:pt idx="405">
                  <c:v>1.4116420000000001</c:v>
                </c:pt>
                <c:pt idx="406">
                  <c:v>1.4150430000000001</c:v>
                </c:pt>
                <c:pt idx="407">
                  <c:v>1.418445</c:v>
                </c:pt>
                <c:pt idx="408">
                  <c:v>1.4218470000000001</c:v>
                </c:pt>
                <c:pt idx="409">
                  <c:v>1.4252480000000001</c:v>
                </c:pt>
                <c:pt idx="410">
                  <c:v>1.4286479999999999</c:v>
                </c:pt>
                <c:pt idx="411">
                  <c:v>1.43205</c:v>
                </c:pt>
                <c:pt idx="412">
                  <c:v>1.435452</c:v>
                </c:pt>
                <c:pt idx="413">
                  <c:v>1.4388529999999999</c:v>
                </c:pt>
                <c:pt idx="414">
                  <c:v>1.4422550000000001</c:v>
                </c:pt>
                <c:pt idx="415">
                  <c:v>1.445657</c:v>
                </c:pt>
                <c:pt idx="416">
                  <c:v>1.449058</c:v>
                </c:pt>
                <c:pt idx="417">
                  <c:v>1.452458</c:v>
                </c:pt>
                <c:pt idx="418">
                  <c:v>1.4558599999999999</c:v>
                </c:pt>
                <c:pt idx="419">
                  <c:v>1.4592620000000001</c:v>
                </c:pt>
                <c:pt idx="420">
                  <c:v>1.462663</c:v>
                </c:pt>
                <c:pt idx="421">
                  <c:v>1.466065</c:v>
                </c:pt>
                <c:pt idx="422">
                  <c:v>1.4694670000000001</c:v>
                </c:pt>
                <c:pt idx="423">
                  <c:v>1.4728680000000001</c:v>
                </c:pt>
                <c:pt idx="424">
                  <c:v>1.4762679999999999</c:v>
                </c:pt>
                <c:pt idx="425">
                  <c:v>1.47967</c:v>
                </c:pt>
                <c:pt idx="426">
                  <c:v>1.4830719999999999</c:v>
                </c:pt>
                <c:pt idx="427">
                  <c:v>1.4864729999999999</c:v>
                </c:pt>
                <c:pt idx="428">
                  <c:v>1.4898750000000001</c:v>
                </c:pt>
                <c:pt idx="429">
                  <c:v>1.493277</c:v>
                </c:pt>
                <c:pt idx="430">
                  <c:v>1.496677</c:v>
                </c:pt>
                <c:pt idx="431">
                  <c:v>1.500078</c:v>
                </c:pt>
                <c:pt idx="432">
                  <c:v>1.5034799999999999</c:v>
                </c:pt>
                <c:pt idx="433">
                  <c:v>1.5068820000000001</c:v>
                </c:pt>
                <c:pt idx="434">
                  <c:v>1.510283</c:v>
                </c:pt>
                <c:pt idx="435">
                  <c:v>1.5136849999999999</c:v>
                </c:pt>
                <c:pt idx="436">
                  <c:v>1.5170870000000001</c:v>
                </c:pt>
                <c:pt idx="437">
                  <c:v>1.5204869999999999</c:v>
                </c:pt>
                <c:pt idx="438">
                  <c:v>1.5238879999999999</c:v>
                </c:pt>
                <c:pt idx="439">
                  <c:v>1.52729</c:v>
                </c:pt>
                <c:pt idx="440">
                  <c:v>1.5306919999999999</c:v>
                </c:pt>
                <c:pt idx="441">
                  <c:v>1.5340929999999999</c:v>
                </c:pt>
                <c:pt idx="442">
                  <c:v>1.5374950000000001</c:v>
                </c:pt>
                <c:pt idx="443">
                  <c:v>1.540897</c:v>
                </c:pt>
                <c:pt idx="444">
                  <c:v>1.544297</c:v>
                </c:pt>
                <c:pt idx="445">
                  <c:v>1.547698</c:v>
                </c:pt>
                <c:pt idx="446">
                  <c:v>1.5510999999999999</c:v>
                </c:pt>
                <c:pt idx="447">
                  <c:v>1.5545020000000001</c:v>
                </c:pt>
                <c:pt idx="448">
                  <c:v>1.557903</c:v>
                </c:pt>
                <c:pt idx="449">
                  <c:v>1.5613049999999999</c:v>
                </c:pt>
                <c:pt idx="450">
                  <c:v>1.564705</c:v>
                </c:pt>
                <c:pt idx="451">
                  <c:v>1.5681069999999999</c:v>
                </c:pt>
                <c:pt idx="452">
                  <c:v>1.5715079999999999</c:v>
                </c:pt>
                <c:pt idx="453">
                  <c:v>1.57491</c:v>
                </c:pt>
                <c:pt idx="454">
                  <c:v>1.5783119999999999</c:v>
                </c:pt>
                <c:pt idx="455">
                  <c:v>1.5817129999999999</c:v>
                </c:pt>
                <c:pt idx="456">
                  <c:v>1.5851150000000001</c:v>
                </c:pt>
                <c:pt idx="457">
                  <c:v>1.5885149999999999</c:v>
                </c:pt>
                <c:pt idx="458">
                  <c:v>1.591917</c:v>
                </c:pt>
                <c:pt idx="459">
                  <c:v>1.595318</c:v>
                </c:pt>
                <c:pt idx="460">
                  <c:v>1.5987199999999999</c:v>
                </c:pt>
                <c:pt idx="461">
                  <c:v>1.602122</c:v>
                </c:pt>
                <c:pt idx="462">
                  <c:v>1.605523</c:v>
                </c:pt>
                <c:pt idx="463">
                  <c:v>1.6089249999999999</c:v>
                </c:pt>
                <c:pt idx="464">
                  <c:v>1.612325</c:v>
                </c:pt>
                <c:pt idx="465">
                  <c:v>1.6157269999999999</c:v>
                </c:pt>
                <c:pt idx="466">
                  <c:v>1.6191279999999999</c:v>
                </c:pt>
                <c:pt idx="467">
                  <c:v>1.62253</c:v>
                </c:pt>
                <c:pt idx="468">
                  <c:v>1.6259319999999999</c:v>
                </c:pt>
                <c:pt idx="469">
                  <c:v>1.6293329999999999</c:v>
                </c:pt>
                <c:pt idx="470">
                  <c:v>1.632733</c:v>
                </c:pt>
                <c:pt idx="471">
                  <c:v>1.6361349999999999</c:v>
                </c:pt>
                <c:pt idx="472">
                  <c:v>1.639537</c:v>
                </c:pt>
                <c:pt idx="473">
                  <c:v>1.642938</c:v>
                </c:pt>
                <c:pt idx="474">
                  <c:v>1.6463399999999999</c:v>
                </c:pt>
                <c:pt idx="475">
                  <c:v>1.649742</c:v>
                </c:pt>
                <c:pt idx="476">
                  <c:v>1.653143</c:v>
                </c:pt>
                <c:pt idx="477">
                  <c:v>1.6565430000000001</c:v>
                </c:pt>
                <c:pt idx="478">
                  <c:v>1.659945</c:v>
                </c:pt>
                <c:pt idx="479">
                  <c:v>1.6633469999999999</c:v>
                </c:pt>
                <c:pt idx="480">
                  <c:v>1.6667479999999999</c:v>
                </c:pt>
                <c:pt idx="481">
                  <c:v>1.67015</c:v>
                </c:pt>
                <c:pt idx="482">
                  <c:v>1.6735519999999999</c:v>
                </c:pt>
                <c:pt idx="483">
                  <c:v>1.6769529999999999</c:v>
                </c:pt>
                <c:pt idx="484">
                  <c:v>1.680353</c:v>
                </c:pt>
                <c:pt idx="485">
                  <c:v>1.6837549999999999</c:v>
                </c:pt>
                <c:pt idx="486">
                  <c:v>1.687157</c:v>
                </c:pt>
                <c:pt idx="487">
                  <c:v>1.690558</c:v>
                </c:pt>
                <c:pt idx="488">
                  <c:v>1.6939599999999999</c:v>
                </c:pt>
                <c:pt idx="489">
                  <c:v>1.697362</c:v>
                </c:pt>
                <c:pt idx="490">
                  <c:v>1.7007620000000001</c:v>
                </c:pt>
                <c:pt idx="491">
                  <c:v>1.7041630000000001</c:v>
                </c:pt>
                <c:pt idx="492">
                  <c:v>1.707565</c:v>
                </c:pt>
                <c:pt idx="493">
                  <c:v>1.7109669999999999</c:v>
                </c:pt>
                <c:pt idx="494">
                  <c:v>1.7143679999999999</c:v>
                </c:pt>
                <c:pt idx="495">
                  <c:v>1.71777</c:v>
                </c:pt>
                <c:pt idx="496">
                  <c:v>1.7211719999999999</c:v>
                </c:pt>
                <c:pt idx="497">
                  <c:v>1.724572</c:v>
                </c:pt>
                <c:pt idx="498">
                  <c:v>1.727973</c:v>
                </c:pt>
                <c:pt idx="499">
                  <c:v>1.7313750000000001</c:v>
                </c:pt>
                <c:pt idx="500">
                  <c:v>1.734777</c:v>
                </c:pt>
                <c:pt idx="501">
                  <c:v>1.738178</c:v>
                </c:pt>
                <c:pt idx="502">
                  <c:v>1.7415799999999999</c:v>
                </c:pt>
                <c:pt idx="503">
                  <c:v>1.744982</c:v>
                </c:pt>
                <c:pt idx="504">
                  <c:v>1.7483820000000001</c:v>
                </c:pt>
                <c:pt idx="505">
                  <c:v>1.7517830000000001</c:v>
                </c:pt>
                <c:pt idx="506">
                  <c:v>1.755185</c:v>
                </c:pt>
                <c:pt idx="507">
                  <c:v>1.7585869999999999</c:v>
                </c:pt>
                <c:pt idx="508">
                  <c:v>1.7619880000000001</c:v>
                </c:pt>
                <c:pt idx="509">
                  <c:v>1.76539</c:v>
                </c:pt>
                <c:pt idx="510">
                  <c:v>1.7687900000000001</c:v>
                </c:pt>
                <c:pt idx="511">
                  <c:v>1.772192</c:v>
                </c:pt>
                <c:pt idx="512">
                  <c:v>1.775593</c:v>
                </c:pt>
                <c:pt idx="513">
                  <c:v>1.7789950000000001</c:v>
                </c:pt>
                <c:pt idx="514">
                  <c:v>1.782397</c:v>
                </c:pt>
                <c:pt idx="515">
                  <c:v>1.785798</c:v>
                </c:pt>
                <c:pt idx="516">
                  <c:v>1.7891999999999999</c:v>
                </c:pt>
                <c:pt idx="517">
                  <c:v>1.7926</c:v>
                </c:pt>
                <c:pt idx="518">
                  <c:v>1.7960020000000001</c:v>
                </c:pt>
                <c:pt idx="519">
                  <c:v>1.7994030000000001</c:v>
                </c:pt>
                <c:pt idx="520">
                  <c:v>1.802805</c:v>
                </c:pt>
                <c:pt idx="521">
                  <c:v>1.8062069999999999</c:v>
                </c:pt>
                <c:pt idx="522">
                  <c:v>1.8096080000000001</c:v>
                </c:pt>
                <c:pt idx="523">
                  <c:v>1.81301</c:v>
                </c:pt>
                <c:pt idx="524">
                  <c:v>1.8164100000000001</c:v>
                </c:pt>
                <c:pt idx="525">
                  <c:v>1.819812</c:v>
                </c:pt>
                <c:pt idx="526">
                  <c:v>1.823213</c:v>
                </c:pt>
                <c:pt idx="527">
                  <c:v>1.8266150000000001</c:v>
                </c:pt>
                <c:pt idx="528">
                  <c:v>1.830017</c:v>
                </c:pt>
                <c:pt idx="529">
                  <c:v>1.833418</c:v>
                </c:pt>
                <c:pt idx="530">
                  <c:v>1.8368180000000001</c:v>
                </c:pt>
                <c:pt idx="531">
                  <c:v>1.84022</c:v>
                </c:pt>
                <c:pt idx="532">
                  <c:v>1.8436220000000001</c:v>
                </c:pt>
                <c:pt idx="533">
                  <c:v>1.8470230000000001</c:v>
                </c:pt>
                <c:pt idx="534">
                  <c:v>1.850425</c:v>
                </c:pt>
                <c:pt idx="535">
                  <c:v>1.8538269999999999</c:v>
                </c:pt>
                <c:pt idx="536">
                  <c:v>1.8572280000000001</c:v>
                </c:pt>
                <c:pt idx="537">
                  <c:v>1.8606279999999999</c:v>
                </c:pt>
                <c:pt idx="538">
                  <c:v>1.8640300000000001</c:v>
                </c:pt>
                <c:pt idx="539">
                  <c:v>1.867432</c:v>
                </c:pt>
                <c:pt idx="540">
                  <c:v>1.870833</c:v>
                </c:pt>
                <c:pt idx="541">
                  <c:v>1.8742350000000001</c:v>
                </c:pt>
                <c:pt idx="542">
                  <c:v>1.877637</c:v>
                </c:pt>
                <c:pt idx="543">
                  <c:v>1.8810370000000001</c:v>
                </c:pt>
                <c:pt idx="544">
                  <c:v>1.8844380000000001</c:v>
                </c:pt>
                <c:pt idx="545">
                  <c:v>1.88784</c:v>
                </c:pt>
                <c:pt idx="546">
                  <c:v>1.8912420000000001</c:v>
                </c:pt>
                <c:pt idx="547">
                  <c:v>1.8946430000000001</c:v>
                </c:pt>
                <c:pt idx="548">
                  <c:v>1.898045</c:v>
                </c:pt>
                <c:pt idx="549">
                  <c:v>1.9014470000000001</c:v>
                </c:pt>
                <c:pt idx="550">
                  <c:v>1.904847</c:v>
                </c:pt>
                <c:pt idx="551">
                  <c:v>1.9082479999999999</c:v>
                </c:pt>
                <c:pt idx="552">
                  <c:v>1.9116500000000001</c:v>
                </c:pt>
                <c:pt idx="553">
                  <c:v>1.915052</c:v>
                </c:pt>
                <c:pt idx="554">
                  <c:v>1.918453</c:v>
                </c:pt>
                <c:pt idx="555">
                  <c:v>1.9218550000000001</c:v>
                </c:pt>
                <c:pt idx="556">
                  <c:v>1.925257</c:v>
                </c:pt>
                <c:pt idx="557">
                  <c:v>1.9286570000000001</c:v>
                </c:pt>
                <c:pt idx="558">
                  <c:v>1.9320580000000001</c:v>
                </c:pt>
                <c:pt idx="559">
                  <c:v>1.93546</c:v>
                </c:pt>
                <c:pt idx="560">
                  <c:v>1.9388620000000001</c:v>
                </c:pt>
                <c:pt idx="561">
                  <c:v>1.9422630000000001</c:v>
                </c:pt>
                <c:pt idx="562">
                  <c:v>1.945665</c:v>
                </c:pt>
                <c:pt idx="563">
                  <c:v>1.949065</c:v>
                </c:pt>
                <c:pt idx="564">
                  <c:v>1.952467</c:v>
                </c:pt>
                <c:pt idx="565">
                  <c:v>1.9558679999999999</c:v>
                </c:pt>
                <c:pt idx="566">
                  <c:v>1.9592700000000001</c:v>
                </c:pt>
                <c:pt idx="567">
                  <c:v>1.962672</c:v>
                </c:pt>
                <c:pt idx="568">
                  <c:v>1.966073</c:v>
                </c:pt>
                <c:pt idx="569">
                  <c:v>1.9694750000000001</c:v>
                </c:pt>
                <c:pt idx="570">
                  <c:v>1.9728749999999999</c:v>
                </c:pt>
                <c:pt idx="571">
                  <c:v>1.9762770000000001</c:v>
                </c:pt>
                <c:pt idx="572">
                  <c:v>1.979678</c:v>
                </c:pt>
                <c:pt idx="573">
                  <c:v>1.98308</c:v>
                </c:pt>
                <c:pt idx="574">
                  <c:v>1.9864820000000001</c:v>
                </c:pt>
                <c:pt idx="575">
                  <c:v>1.9898830000000001</c:v>
                </c:pt>
                <c:pt idx="576">
                  <c:v>1.993285</c:v>
                </c:pt>
                <c:pt idx="577">
                  <c:v>1.996685</c:v>
                </c:pt>
                <c:pt idx="578">
                  <c:v>2.0000870000000002</c:v>
                </c:pt>
                <c:pt idx="579">
                  <c:v>2.0034879999999999</c:v>
                </c:pt>
                <c:pt idx="580">
                  <c:v>2.0068899999999998</c:v>
                </c:pt>
                <c:pt idx="581">
                  <c:v>2.0102920000000002</c:v>
                </c:pt>
                <c:pt idx="582">
                  <c:v>2.013693</c:v>
                </c:pt>
                <c:pt idx="583">
                  <c:v>2.017093</c:v>
                </c:pt>
                <c:pt idx="584">
                  <c:v>2.0204949999999999</c:v>
                </c:pt>
                <c:pt idx="585">
                  <c:v>2.0238969999999998</c:v>
                </c:pt>
                <c:pt idx="586">
                  <c:v>2.027298</c:v>
                </c:pt>
                <c:pt idx="587">
                  <c:v>2.0306999999999999</c:v>
                </c:pt>
                <c:pt idx="588">
                  <c:v>2.0341019999999999</c:v>
                </c:pt>
                <c:pt idx="589">
                  <c:v>2.0375030000000001</c:v>
                </c:pt>
                <c:pt idx="590">
                  <c:v>2.0409030000000001</c:v>
                </c:pt>
                <c:pt idx="591">
                  <c:v>2.044305</c:v>
                </c:pt>
                <c:pt idx="592">
                  <c:v>2.0477069999999999</c:v>
                </c:pt>
                <c:pt idx="593">
                  <c:v>2.0511080000000002</c:v>
                </c:pt>
                <c:pt idx="594">
                  <c:v>2.0545100000000001</c:v>
                </c:pt>
                <c:pt idx="595">
                  <c:v>2.057912</c:v>
                </c:pt>
                <c:pt idx="596">
                  <c:v>2.0613130000000002</c:v>
                </c:pt>
                <c:pt idx="597">
                  <c:v>2.0647129999999998</c:v>
                </c:pt>
                <c:pt idx="598">
                  <c:v>2.0681150000000001</c:v>
                </c:pt>
                <c:pt idx="599">
                  <c:v>2.0715170000000001</c:v>
                </c:pt>
                <c:pt idx="600">
                  <c:v>2.0749179999999998</c:v>
                </c:pt>
                <c:pt idx="601">
                  <c:v>2.0783200000000002</c:v>
                </c:pt>
                <c:pt idx="602">
                  <c:v>2.0817220000000001</c:v>
                </c:pt>
                <c:pt idx="603">
                  <c:v>2.0851220000000001</c:v>
                </c:pt>
                <c:pt idx="604">
                  <c:v>2.0885229999999999</c:v>
                </c:pt>
                <c:pt idx="605">
                  <c:v>2.0919249999999998</c:v>
                </c:pt>
                <c:pt idx="606">
                  <c:v>2.0953270000000002</c:v>
                </c:pt>
                <c:pt idx="607">
                  <c:v>2.0987279999999999</c:v>
                </c:pt>
                <c:pt idx="608">
                  <c:v>2.1021299999999998</c:v>
                </c:pt>
                <c:pt idx="609">
                  <c:v>2.1055320000000002</c:v>
                </c:pt>
                <c:pt idx="610">
                  <c:v>2.1089319999999998</c:v>
                </c:pt>
                <c:pt idx="611">
                  <c:v>2.112333</c:v>
                </c:pt>
                <c:pt idx="612">
                  <c:v>2.1157349999999999</c:v>
                </c:pt>
                <c:pt idx="613">
                  <c:v>2.1191369999999998</c:v>
                </c:pt>
                <c:pt idx="614">
                  <c:v>2.122538</c:v>
                </c:pt>
                <c:pt idx="615">
                  <c:v>2.1259399999999999</c:v>
                </c:pt>
                <c:pt idx="616">
                  <c:v>2.1293419999999998</c:v>
                </c:pt>
                <c:pt idx="617">
                  <c:v>2.1327419999999999</c:v>
                </c:pt>
                <c:pt idx="618">
                  <c:v>2.1361430000000001</c:v>
                </c:pt>
                <c:pt idx="619">
                  <c:v>2.139545</c:v>
                </c:pt>
                <c:pt idx="620">
                  <c:v>2.1429469999999999</c:v>
                </c:pt>
                <c:pt idx="621">
                  <c:v>2.1463480000000001</c:v>
                </c:pt>
                <c:pt idx="622">
                  <c:v>2.14975</c:v>
                </c:pt>
                <c:pt idx="623">
                  <c:v>2.1531500000000001</c:v>
                </c:pt>
                <c:pt idx="624">
                  <c:v>2.156552</c:v>
                </c:pt>
                <c:pt idx="625">
                  <c:v>2.1599529999999998</c:v>
                </c:pt>
                <c:pt idx="626">
                  <c:v>2.1633550000000001</c:v>
                </c:pt>
                <c:pt idx="627">
                  <c:v>2.166757</c:v>
                </c:pt>
                <c:pt idx="628">
                  <c:v>2.1701579999999998</c:v>
                </c:pt>
                <c:pt idx="629">
                  <c:v>2.1735600000000002</c:v>
                </c:pt>
                <c:pt idx="630">
                  <c:v>2.1769599999999998</c:v>
                </c:pt>
                <c:pt idx="631">
                  <c:v>2.1803620000000001</c:v>
                </c:pt>
                <c:pt idx="632">
                  <c:v>2.1837629999999999</c:v>
                </c:pt>
                <c:pt idx="633">
                  <c:v>2.1871649999999998</c:v>
                </c:pt>
                <c:pt idx="634">
                  <c:v>2.1905670000000002</c:v>
                </c:pt>
                <c:pt idx="635">
                  <c:v>2.1939679999999999</c:v>
                </c:pt>
                <c:pt idx="636">
                  <c:v>2.1973699999999998</c:v>
                </c:pt>
                <c:pt idx="637">
                  <c:v>2.2007699999999999</c:v>
                </c:pt>
                <c:pt idx="638">
                  <c:v>2.2041719999999998</c:v>
                </c:pt>
                <c:pt idx="639">
                  <c:v>2.207573</c:v>
                </c:pt>
                <c:pt idx="640">
                  <c:v>2.2109749999999999</c:v>
                </c:pt>
                <c:pt idx="641">
                  <c:v>2.2143769999999998</c:v>
                </c:pt>
                <c:pt idx="642">
                  <c:v>2.217778</c:v>
                </c:pt>
                <c:pt idx="643">
                  <c:v>2.2211780000000001</c:v>
                </c:pt>
                <c:pt idx="644">
                  <c:v>2.22458</c:v>
                </c:pt>
                <c:pt idx="645">
                  <c:v>2.2279819999999999</c:v>
                </c:pt>
                <c:pt idx="646">
                  <c:v>2.2313830000000001</c:v>
                </c:pt>
                <c:pt idx="647">
                  <c:v>2.234785</c:v>
                </c:pt>
                <c:pt idx="648">
                  <c:v>2.2381869999999999</c:v>
                </c:pt>
                <c:pt idx="649">
                  <c:v>2.2415880000000001</c:v>
                </c:pt>
                <c:pt idx="650">
                  <c:v>2.2449880000000002</c:v>
                </c:pt>
                <c:pt idx="651">
                  <c:v>2.2483900000000001</c:v>
                </c:pt>
                <c:pt idx="652">
                  <c:v>2.251792</c:v>
                </c:pt>
                <c:pt idx="653">
                  <c:v>2.2551929999999998</c:v>
                </c:pt>
                <c:pt idx="654">
                  <c:v>2.2585950000000001</c:v>
                </c:pt>
                <c:pt idx="655">
                  <c:v>2.261997</c:v>
                </c:pt>
                <c:pt idx="656">
                  <c:v>2.2653979999999998</c:v>
                </c:pt>
                <c:pt idx="657">
                  <c:v>2.2687979999999999</c:v>
                </c:pt>
                <c:pt idx="658">
                  <c:v>2.2722000000000002</c:v>
                </c:pt>
                <c:pt idx="659">
                  <c:v>2.2756020000000001</c:v>
                </c:pt>
                <c:pt idx="660">
                  <c:v>2.2790029999999999</c:v>
                </c:pt>
                <c:pt idx="661">
                  <c:v>2.2824049999999998</c:v>
                </c:pt>
                <c:pt idx="662">
                  <c:v>2.2858070000000001</c:v>
                </c:pt>
                <c:pt idx="663">
                  <c:v>2.2892070000000002</c:v>
                </c:pt>
                <c:pt idx="664">
                  <c:v>2.292608</c:v>
                </c:pt>
                <c:pt idx="665">
                  <c:v>2.2960099999999999</c:v>
                </c:pt>
                <c:pt idx="666">
                  <c:v>2.2994119999999998</c:v>
                </c:pt>
                <c:pt idx="667">
                  <c:v>2.302813</c:v>
                </c:pt>
                <c:pt idx="668">
                  <c:v>2.3062149999999999</c:v>
                </c:pt>
                <c:pt idx="669">
                  <c:v>2.3096169999999998</c:v>
                </c:pt>
                <c:pt idx="670">
                  <c:v>2.3130169999999999</c:v>
                </c:pt>
                <c:pt idx="671">
                  <c:v>2.3164180000000001</c:v>
                </c:pt>
                <c:pt idx="672">
                  <c:v>2.31982</c:v>
                </c:pt>
                <c:pt idx="673">
                  <c:v>2.3232219999999999</c:v>
                </c:pt>
                <c:pt idx="674">
                  <c:v>2.3266230000000001</c:v>
                </c:pt>
                <c:pt idx="675">
                  <c:v>2.330025</c:v>
                </c:pt>
                <c:pt idx="676">
                  <c:v>2.3334269999999999</c:v>
                </c:pt>
                <c:pt idx="677">
                  <c:v>2.336827</c:v>
                </c:pt>
                <c:pt idx="678">
                  <c:v>2.3402280000000002</c:v>
                </c:pt>
                <c:pt idx="679">
                  <c:v>2.3436300000000001</c:v>
                </c:pt>
                <c:pt idx="680">
                  <c:v>2.347032</c:v>
                </c:pt>
                <c:pt idx="681">
                  <c:v>2.3504330000000002</c:v>
                </c:pt>
                <c:pt idx="682">
                  <c:v>2.3538350000000001</c:v>
                </c:pt>
                <c:pt idx="683">
                  <c:v>2.3572350000000002</c:v>
                </c:pt>
                <c:pt idx="684">
                  <c:v>2.3606370000000001</c:v>
                </c:pt>
                <c:pt idx="685">
                  <c:v>2.3640379999999999</c:v>
                </c:pt>
                <c:pt idx="686">
                  <c:v>2.3674400000000002</c:v>
                </c:pt>
                <c:pt idx="687">
                  <c:v>2.3708420000000001</c:v>
                </c:pt>
                <c:pt idx="688">
                  <c:v>2.3742429999999999</c:v>
                </c:pt>
                <c:pt idx="689">
                  <c:v>2.3776449999999998</c:v>
                </c:pt>
                <c:pt idx="690">
                  <c:v>2.3810449999999999</c:v>
                </c:pt>
                <c:pt idx="691">
                  <c:v>2.3844470000000002</c:v>
                </c:pt>
                <c:pt idx="692">
                  <c:v>2.387848</c:v>
                </c:pt>
                <c:pt idx="693">
                  <c:v>2.3912499999999999</c:v>
                </c:pt>
                <c:pt idx="694">
                  <c:v>2.3946519999999998</c:v>
                </c:pt>
                <c:pt idx="695">
                  <c:v>2.398053</c:v>
                </c:pt>
                <c:pt idx="696">
                  <c:v>2.4014549999999999</c:v>
                </c:pt>
                <c:pt idx="697">
                  <c:v>2.404855</c:v>
                </c:pt>
                <c:pt idx="698">
                  <c:v>2.4082569999999999</c:v>
                </c:pt>
                <c:pt idx="699">
                  <c:v>2.4116580000000001</c:v>
                </c:pt>
                <c:pt idx="700">
                  <c:v>2.41506</c:v>
                </c:pt>
                <c:pt idx="701">
                  <c:v>2.4184619999999999</c:v>
                </c:pt>
                <c:pt idx="702">
                  <c:v>2.4218630000000001</c:v>
                </c:pt>
                <c:pt idx="703">
                  <c:v>2.4252630000000002</c:v>
                </c:pt>
                <c:pt idx="704">
                  <c:v>2.4286650000000001</c:v>
                </c:pt>
                <c:pt idx="705">
                  <c:v>2.432067</c:v>
                </c:pt>
                <c:pt idx="706">
                  <c:v>2.4354680000000002</c:v>
                </c:pt>
                <c:pt idx="707">
                  <c:v>2.4388700000000001</c:v>
                </c:pt>
                <c:pt idx="708">
                  <c:v>2.442272</c:v>
                </c:pt>
                <c:pt idx="709">
                  <c:v>2.4456730000000002</c:v>
                </c:pt>
                <c:pt idx="710">
                  <c:v>2.4490729999999998</c:v>
                </c:pt>
                <c:pt idx="711">
                  <c:v>2.4524750000000002</c:v>
                </c:pt>
                <c:pt idx="712">
                  <c:v>2.4558770000000001</c:v>
                </c:pt>
                <c:pt idx="713">
                  <c:v>2.4592779999999999</c:v>
                </c:pt>
                <c:pt idx="714">
                  <c:v>2.4626800000000002</c:v>
                </c:pt>
                <c:pt idx="715">
                  <c:v>2.4660820000000001</c:v>
                </c:pt>
                <c:pt idx="716">
                  <c:v>2.4694829999999999</c:v>
                </c:pt>
                <c:pt idx="717">
                  <c:v>2.4728829999999999</c:v>
                </c:pt>
                <c:pt idx="718">
                  <c:v>2.4762849999999998</c:v>
                </c:pt>
                <c:pt idx="719">
                  <c:v>2.4796870000000002</c:v>
                </c:pt>
                <c:pt idx="720">
                  <c:v>2.483088</c:v>
                </c:pt>
                <c:pt idx="721">
                  <c:v>2.4864899999999999</c:v>
                </c:pt>
                <c:pt idx="722">
                  <c:v>2.4898920000000002</c:v>
                </c:pt>
                <c:pt idx="723">
                  <c:v>2.4932919999999998</c:v>
                </c:pt>
                <c:pt idx="724">
                  <c:v>2.4966930000000001</c:v>
                </c:pt>
                <c:pt idx="725">
                  <c:v>2.500095</c:v>
                </c:pt>
                <c:pt idx="726">
                  <c:v>2.5034969999999999</c:v>
                </c:pt>
                <c:pt idx="727">
                  <c:v>2.5068980000000001</c:v>
                </c:pt>
                <c:pt idx="728">
                  <c:v>2.5103</c:v>
                </c:pt>
                <c:pt idx="729">
                  <c:v>2.5137019999999999</c:v>
                </c:pt>
                <c:pt idx="730">
                  <c:v>2.517102</c:v>
                </c:pt>
                <c:pt idx="731">
                  <c:v>2.5205030000000002</c:v>
                </c:pt>
                <c:pt idx="732">
                  <c:v>2.5239050000000001</c:v>
                </c:pt>
                <c:pt idx="733">
                  <c:v>2.527307</c:v>
                </c:pt>
                <c:pt idx="734">
                  <c:v>2.5307080000000002</c:v>
                </c:pt>
                <c:pt idx="735">
                  <c:v>2.5341100000000001</c:v>
                </c:pt>
                <c:pt idx="736">
                  <c:v>2.537512</c:v>
                </c:pt>
                <c:pt idx="737">
                  <c:v>2.5409120000000001</c:v>
                </c:pt>
                <c:pt idx="738">
                  <c:v>2.5443129999999998</c:v>
                </c:pt>
                <c:pt idx="739">
                  <c:v>2.5477150000000002</c:v>
                </c:pt>
                <c:pt idx="740">
                  <c:v>2.5511170000000001</c:v>
                </c:pt>
                <c:pt idx="741">
                  <c:v>2.5545179999999998</c:v>
                </c:pt>
                <c:pt idx="742">
                  <c:v>2.5579200000000002</c:v>
                </c:pt>
                <c:pt idx="743">
                  <c:v>2.5613199999999998</c:v>
                </c:pt>
                <c:pt idx="744">
                  <c:v>2.5647220000000002</c:v>
                </c:pt>
                <c:pt idx="745">
                  <c:v>2.5681229999999999</c:v>
                </c:pt>
                <c:pt idx="746">
                  <c:v>2.5715249999999998</c:v>
                </c:pt>
                <c:pt idx="747">
                  <c:v>2.5749270000000002</c:v>
                </c:pt>
                <c:pt idx="748">
                  <c:v>2.578328</c:v>
                </c:pt>
                <c:pt idx="749">
                  <c:v>2.5817299999999999</c:v>
                </c:pt>
                <c:pt idx="750">
                  <c:v>2.5851299999999999</c:v>
                </c:pt>
                <c:pt idx="751">
                  <c:v>2.5885319999999998</c:v>
                </c:pt>
                <c:pt idx="752">
                  <c:v>2.591933</c:v>
                </c:pt>
                <c:pt idx="753">
                  <c:v>2.5953349999999999</c:v>
                </c:pt>
                <c:pt idx="754">
                  <c:v>2.5987369999999999</c:v>
                </c:pt>
                <c:pt idx="755">
                  <c:v>2.6021380000000001</c:v>
                </c:pt>
                <c:pt idx="756">
                  <c:v>2.60554</c:v>
                </c:pt>
                <c:pt idx="757">
                  <c:v>2.60894</c:v>
                </c:pt>
                <c:pt idx="758">
                  <c:v>2.6123419999999999</c:v>
                </c:pt>
                <c:pt idx="759">
                  <c:v>2.6157430000000002</c:v>
                </c:pt>
                <c:pt idx="760">
                  <c:v>2.6191450000000001</c:v>
                </c:pt>
                <c:pt idx="761">
                  <c:v>2.622547</c:v>
                </c:pt>
                <c:pt idx="762">
                  <c:v>2.6259480000000002</c:v>
                </c:pt>
                <c:pt idx="763">
                  <c:v>2.6293479999999998</c:v>
                </c:pt>
                <c:pt idx="764">
                  <c:v>2.6327500000000001</c:v>
                </c:pt>
                <c:pt idx="765">
                  <c:v>2.6361520000000001</c:v>
                </c:pt>
                <c:pt idx="766">
                  <c:v>2.6395529999999998</c:v>
                </c:pt>
                <c:pt idx="767">
                  <c:v>2.6429550000000002</c:v>
                </c:pt>
                <c:pt idx="768">
                  <c:v>2.6463570000000001</c:v>
                </c:pt>
                <c:pt idx="769">
                  <c:v>2.6497579999999998</c:v>
                </c:pt>
                <c:pt idx="770">
                  <c:v>2.6531579999999999</c:v>
                </c:pt>
                <c:pt idx="771">
                  <c:v>2.6565599999999998</c:v>
                </c:pt>
                <c:pt idx="772">
                  <c:v>2.6599620000000002</c:v>
                </c:pt>
                <c:pt idx="773">
                  <c:v>2.6633629999999999</c:v>
                </c:pt>
                <c:pt idx="774">
                  <c:v>2.6667649999999998</c:v>
                </c:pt>
                <c:pt idx="775">
                  <c:v>2.6701670000000002</c:v>
                </c:pt>
                <c:pt idx="776">
                  <c:v>2.6735679999999999</c:v>
                </c:pt>
                <c:pt idx="777">
                  <c:v>2.676968</c:v>
                </c:pt>
                <c:pt idx="778">
                  <c:v>2.6803699999999999</c:v>
                </c:pt>
                <c:pt idx="779">
                  <c:v>2.6837719999999998</c:v>
                </c:pt>
                <c:pt idx="780">
                  <c:v>2.687173</c:v>
                </c:pt>
                <c:pt idx="781">
                  <c:v>2.6905749999999999</c:v>
                </c:pt>
                <c:pt idx="782">
                  <c:v>2.6939769999999998</c:v>
                </c:pt>
                <c:pt idx="783">
                  <c:v>2.6973769999999999</c:v>
                </c:pt>
                <c:pt idx="784">
                  <c:v>2.7007780000000001</c:v>
                </c:pt>
                <c:pt idx="785">
                  <c:v>2.70418</c:v>
                </c:pt>
                <c:pt idx="786">
                  <c:v>2.7075819999999999</c:v>
                </c:pt>
                <c:pt idx="787">
                  <c:v>2.7109830000000001</c:v>
                </c:pt>
                <c:pt idx="788">
                  <c:v>2.714385</c:v>
                </c:pt>
                <c:pt idx="789">
                  <c:v>2.717787</c:v>
                </c:pt>
                <c:pt idx="790">
                  <c:v>2.721187</c:v>
                </c:pt>
                <c:pt idx="791">
                  <c:v>2.7245879999999998</c:v>
                </c:pt>
                <c:pt idx="792">
                  <c:v>2.7279900000000001</c:v>
                </c:pt>
                <c:pt idx="793">
                  <c:v>2.731392</c:v>
                </c:pt>
                <c:pt idx="794">
                  <c:v>2.7347929999999998</c:v>
                </c:pt>
                <c:pt idx="795">
                  <c:v>2.7381950000000002</c:v>
                </c:pt>
                <c:pt idx="796">
                  <c:v>2.7415970000000001</c:v>
                </c:pt>
                <c:pt idx="797">
                  <c:v>2.7449970000000001</c:v>
                </c:pt>
                <c:pt idx="798">
                  <c:v>2.7483979999999999</c:v>
                </c:pt>
                <c:pt idx="799">
                  <c:v>2.7517999999999998</c:v>
                </c:pt>
                <c:pt idx="800">
                  <c:v>2.7552020000000002</c:v>
                </c:pt>
                <c:pt idx="801">
                  <c:v>2.7586029999999999</c:v>
                </c:pt>
                <c:pt idx="802">
                  <c:v>2.7620049999999998</c:v>
                </c:pt>
                <c:pt idx="803">
                  <c:v>2.7654049999999999</c:v>
                </c:pt>
                <c:pt idx="804">
                  <c:v>2.7688069999999998</c:v>
                </c:pt>
                <c:pt idx="805">
                  <c:v>2.772208</c:v>
                </c:pt>
                <c:pt idx="806">
                  <c:v>2.7756099999999999</c:v>
                </c:pt>
                <c:pt idx="807">
                  <c:v>2.7790119999999998</c:v>
                </c:pt>
                <c:pt idx="808">
                  <c:v>2.782413</c:v>
                </c:pt>
                <c:pt idx="809">
                  <c:v>2.7858149999999999</c:v>
                </c:pt>
                <c:pt idx="810">
                  <c:v>2.789215</c:v>
                </c:pt>
                <c:pt idx="811">
                  <c:v>2.7926169999999999</c:v>
                </c:pt>
                <c:pt idx="812">
                  <c:v>2.7960180000000001</c:v>
                </c:pt>
                <c:pt idx="813">
                  <c:v>2.79942</c:v>
                </c:pt>
                <c:pt idx="814">
                  <c:v>2.8028219999999999</c:v>
                </c:pt>
                <c:pt idx="815">
                  <c:v>2.8062230000000001</c:v>
                </c:pt>
                <c:pt idx="816">
                  <c:v>2.809625</c:v>
                </c:pt>
                <c:pt idx="817">
                  <c:v>2.8130250000000001</c:v>
                </c:pt>
                <c:pt idx="818">
                  <c:v>2.816427</c:v>
                </c:pt>
                <c:pt idx="819">
                  <c:v>2.8198279999999998</c:v>
                </c:pt>
                <c:pt idx="820">
                  <c:v>2.8232300000000001</c:v>
                </c:pt>
                <c:pt idx="821">
                  <c:v>2.826632</c:v>
                </c:pt>
                <c:pt idx="822">
                  <c:v>2.8300329999999998</c:v>
                </c:pt>
                <c:pt idx="823">
                  <c:v>2.8334329999999999</c:v>
                </c:pt>
                <c:pt idx="824">
                  <c:v>2.8368350000000002</c:v>
                </c:pt>
                <c:pt idx="825">
                  <c:v>2.8402370000000001</c:v>
                </c:pt>
                <c:pt idx="826">
                  <c:v>2.8436379999999999</c:v>
                </c:pt>
                <c:pt idx="827">
                  <c:v>2.8470399999999998</c:v>
                </c:pt>
                <c:pt idx="828">
                  <c:v>2.8504420000000001</c:v>
                </c:pt>
                <c:pt idx="829">
                  <c:v>2.8538429999999999</c:v>
                </c:pt>
                <c:pt idx="830">
                  <c:v>2.857243</c:v>
                </c:pt>
                <c:pt idx="831">
                  <c:v>2.8606449999999999</c:v>
                </c:pt>
                <c:pt idx="832">
                  <c:v>2.8640469999999998</c:v>
                </c:pt>
                <c:pt idx="833">
                  <c:v>2.867448</c:v>
                </c:pt>
                <c:pt idx="834">
                  <c:v>2.8708499999999999</c:v>
                </c:pt>
                <c:pt idx="835">
                  <c:v>2.8742519999999998</c:v>
                </c:pt>
                <c:pt idx="836">
                  <c:v>2.877653</c:v>
                </c:pt>
                <c:pt idx="837">
                  <c:v>2.8810530000000001</c:v>
                </c:pt>
                <c:pt idx="838">
                  <c:v>2.884455</c:v>
                </c:pt>
                <c:pt idx="839">
                  <c:v>2.8878569999999999</c:v>
                </c:pt>
                <c:pt idx="840">
                  <c:v>2.8912580000000001</c:v>
                </c:pt>
                <c:pt idx="841">
                  <c:v>2.89466</c:v>
                </c:pt>
                <c:pt idx="842">
                  <c:v>2.8980619999999999</c:v>
                </c:pt>
                <c:pt idx="843">
                  <c:v>2.901462</c:v>
                </c:pt>
                <c:pt idx="844">
                  <c:v>2.9048630000000002</c:v>
                </c:pt>
                <c:pt idx="845">
                  <c:v>2.9082650000000001</c:v>
                </c:pt>
                <c:pt idx="846">
                  <c:v>2.911667</c:v>
                </c:pt>
                <c:pt idx="847">
                  <c:v>2.9150680000000002</c:v>
                </c:pt>
                <c:pt idx="848">
                  <c:v>2.9184700000000001</c:v>
                </c:pt>
                <c:pt idx="849">
                  <c:v>2.921872</c:v>
                </c:pt>
                <c:pt idx="850">
                  <c:v>2.9252720000000001</c:v>
                </c:pt>
                <c:pt idx="851">
                  <c:v>2.9286729999999999</c:v>
                </c:pt>
                <c:pt idx="852">
                  <c:v>2.9320750000000002</c:v>
                </c:pt>
                <c:pt idx="853">
                  <c:v>2.9354770000000001</c:v>
                </c:pt>
                <c:pt idx="854">
                  <c:v>2.9388779999999999</c:v>
                </c:pt>
                <c:pt idx="855">
                  <c:v>2.9422799999999998</c:v>
                </c:pt>
                <c:pt idx="856">
                  <c:v>2.9456820000000001</c:v>
                </c:pt>
                <c:pt idx="857">
                  <c:v>2.9490820000000002</c:v>
                </c:pt>
                <c:pt idx="858">
                  <c:v>2.952483</c:v>
                </c:pt>
                <c:pt idx="859">
                  <c:v>2.9558849999999999</c:v>
                </c:pt>
                <c:pt idx="860">
                  <c:v>2.9592869999999998</c:v>
                </c:pt>
                <c:pt idx="861">
                  <c:v>2.962688</c:v>
                </c:pt>
                <c:pt idx="862">
                  <c:v>2.9660899999999999</c:v>
                </c:pt>
                <c:pt idx="863">
                  <c:v>2.96949</c:v>
                </c:pt>
                <c:pt idx="864">
                  <c:v>2.9728919999999999</c:v>
                </c:pt>
                <c:pt idx="865">
                  <c:v>2.9762930000000001</c:v>
                </c:pt>
                <c:pt idx="866">
                  <c:v>2.979695</c:v>
                </c:pt>
                <c:pt idx="867">
                  <c:v>2.9830969999999999</c:v>
                </c:pt>
                <c:pt idx="868">
                  <c:v>2.9864980000000001</c:v>
                </c:pt>
                <c:pt idx="869">
                  <c:v>2.9899</c:v>
                </c:pt>
                <c:pt idx="870">
                  <c:v>2.9933000000000001</c:v>
                </c:pt>
                <c:pt idx="871">
                  <c:v>2.996702</c:v>
                </c:pt>
                <c:pt idx="872">
                  <c:v>3.0001030000000002</c:v>
                </c:pt>
                <c:pt idx="873">
                  <c:v>3.0035050000000001</c:v>
                </c:pt>
                <c:pt idx="874">
                  <c:v>3.006907</c:v>
                </c:pt>
                <c:pt idx="875">
                  <c:v>3.0103080000000002</c:v>
                </c:pt>
                <c:pt idx="876">
                  <c:v>3.0137100000000001</c:v>
                </c:pt>
                <c:pt idx="877">
                  <c:v>3.0171100000000002</c:v>
                </c:pt>
                <c:pt idx="878">
                  <c:v>3.0205120000000001</c:v>
                </c:pt>
                <c:pt idx="879">
                  <c:v>3.0239129999999999</c:v>
                </c:pt>
                <c:pt idx="880">
                  <c:v>3.0273150000000002</c:v>
                </c:pt>
                <c:pt idx="881">
                  <c:v>3.0307170000000001</c:v>
                </c:pt>
                <c:pt idx="882">
                  <c:v>3.0341179999999999</c:v>
                </c:pt>
                <c:pt idx="883">
                  <c:v>3.0375179999999999</c:v>
                </c:pt>
                <c:pt idx="884">
                  <c:v>3.0409199999999998</c:v>
                </c:pt>
                <c:pt idx="885">
                  <c:v>3.0443220000000002</c:v>
                </c:pt>
                <c:pt idx="886">
                  <c:v>3.047723</c:v>
                </c:pt>
                <c:pt idx="887">
                  <c:v>3.0511249999999999</c:v>
                </c:pt>
                <c:pt idx="888">
                  <c:v>3.0545270000000002</c:v>
                </c:pt>
                <c:pt idx="889">
                  <c:v>3.057928</c:v>
                </c:pt>
                <c:pt idx="890">
                  <c:v>3.061328</c:v>
                </c:pt>
                <c:pt idx="891">
                  <c:v>3.06473</c:v>
                </c:pt>
                <c:pt idx="892">
                  <c:v>3.0681319999999999</c:v>
                </c:pt>
                <c:pt idx="893">
                  <c:v>3.0715330000000001</c:v>
                </c:pt>
                <c:pt idx="894">
                  <c:v>3.074935</c:v>
                </c:pt>
                <c:pt idx="895">
                  <c:v>3.0783369999999999</c:v>
                </c:pt>
                <c:pt idx="896">
                  <c:v>3.0817380000000001</c:v>
                </c:pt>
                <c:pt idx="897">
                  <c:v>3.0851380000000002</c:v>
                </c:pt>
                <c:pt idx="898">
                  <c:v>3.0885400000000001</c:v>
                </c:pt>
                <c:pt idx="899">
                  <c:v>3.091942</c:v>
                </c:pt>
                <c:pt idx="900">
                  <c:v>3.0953430000000002</c:v>
                </c:pt>
                <c:pt idx="901">
                  <c:v>3.0987450000000001</c:v>
                </c:pt>
                <c:pt idx="902">
                  <c:v>3.102147</c:v>
                </c:pt>
                <c:pt idx="903">
                  <c:v>3.1055470000000001</c:v>
                </c:pt>
                <c:pt idx="904">
                  <c:v>3.1089479999999998</c:v>
                </c:pt>
                <c:pt idx="905">
                  <c:v>3.1123500000000002</c:v>
                </c:pt>
                <c:pt idx="906">
                  <c:v>3.1157520000000001</c:v>
                </c:pt>
                <c:pt idx="907">
                  <c:v>3.1191529999999998</c:v>
                </c:pt>
                <c:pt idx="908">
                  <c:v>3.1225550000000002</c:v>
                </c:pt>
                <c:pt idx="909">
                  <c:v>3.1259570000000001</c:v>
                </c:pt>
                <c:pt idx="910">
                  <c:v>3.1293570000000002</c:v>
                </c:pt>
                <c:pt idx="911">
                  <c:v>3.1327579999999999</c:v>
                </c:pt>
                <c:pt idx="912">
                  <c:v>3.1361599999999998</c:v>
                </c:pt>
                <c:pt idx="913">
                  <c:v>3.1395620000000002</c:v>
                </c:pt>
                <c:pt idx="914">
                  <c:v>3.142963</c:v>
                </c:pt>
                <c:pt idx="915">
                  <c:v>3.1463649999999999</c:v>
                </c:pt>
                <c:pt idx="916">
                  <c:v>3.1497670000000002</c:v>
                </c:pt>
                <c:pt idx="917">
                  <c:v>3.1531669999999998</c:v>
                </c:pt>
                <c:pt idx="918">
                  <c:v>3.156568</c:v>
                </c:pt>
                <c:pt idx="919">
                  <c:v>3.1599699999999999</c:v>
                </c:pt>
                <c:pt idx="920">
                  <c:v>3.1633719999999999</c:v>
                </c:pt>
                <c:pt idx="921">
                  <c:v>3.1667730000000001</c:v>
                </c:pt>
                <c:pt idx="922">
                  <c:v>3.170175</c:v>
                </c:pt>
                <c:pt idx="923">
                  <c:v>3.173575</c:v>
                </c:pt>
                <c:pt idx="924">
                  <c:v>3.1769769999999999</c:v>
                </c:pt>
                <c:pt idx="925">
                  <c:v>3.1803780000000001</c:v>
                </c:pt>
                <c:pt idx="926">
                  <c:v>3.1837800000000001</c:v>
                </c:pt>
                <c:pt idx="927">
                  <c:v>3.187182</c:v>
                </c:pt>
                <c:pt idx="928">
                  <c:v>3.1905830000000002</c:v>
                </c:pt>
                <c:pt idx="929">
                  <c:v>3.1939850000000001</c:v>
                </c:pt>
                <c:pt idx="930">
                  <c:v>3.1973850000000001</c:v>
                </c:pt>
                <c:pt idx="931">
                  <c:v>3.200787</c:v>
                </c:pt>
                <c:pt idx="932">
                  <c:v>3.2041879999999998</c:v>
                </c:pt>
                <c:pt idx="933">
                  <c:v>3.2075900000000002</c:v>
                </c:pt>
                <c:pt idx="934">
                  <c:v>3.2109920000000001</c:v>
                </c:pt>
                <c:pt idx="935">
                  <c:v>3.2143929999999998</c:v>
                </c:pt>
                <c:pt idx="936">
                  <c:v>3.2177950000000002</c:v>
                </c:pt>
                <c:pt idx="937">
                  <c:v>3.2211949999999998</c:v>
                </c:pt>
                <c:pt idx="938">
                  <c:v>3.2245970000000002</c:v>
                </c:pt>
                <c:pt idx="939">
                  <c:v>3.2279979999999999</c:v>
                </c:pt>
                <c:pt idx="940">
                  <c:v>3.2313999999999998</c:v>
                </c:pt>
                <c:pt idx="941">
                  <c:v>3.2348020000000002</c:v>
                </c:pt>
                <c:pt idx="942">
                  <c:v>3.2382029999999999</c:v>
                </c:pt>
                <c:pt idx="943">
                  <c:v>3.241603</c:v>
                </c:pt>
                <c:pt idx="944">
                  <c:v>3.2450049999999999</c:v>
                </c:pt>
                <c:pt idx="945">
                  <c:v>3.2484069999999998</c:v>
                </c:pt>
                <c:pt idx="946">
                  <c:v>3.251808</c:v>
                </c:pt>
                <c:pt idx="947">
                  <c:v>3.2552099999999999</c:v>
                </c:pt>
                <c:pt idx="948">
                  <c:v>3.2586119999999998</c:v>
                </c:pt>
                <c:pt idx="949">
                  <c:v>3.2620130000000001</c:v>
                </c:pt>
                <c:pt idx="950">
                  <c:v>3.2654130000000001</c:v>
                </c:pt>
                <c:pt idx="951">
                  <c:v>3.268815</c:v>
                </c:pt>
                <c:pt idx="952">
                  <c:v>3.2722169999999999</c:v>
                </c:pt>
                <c:pt idx="953">
                  <c:v>3.2756180000000001</c:v>
                </c:pt>
                <c:pt idx="954">
                  <c:v>3.27902</c:v>
                </c:pt>
                <c:pt idx="955">
                  <c:v>3.282422</c:v>
                </c:pt>
                <c:pt idx="956">
                  <c:v>3.2858230000000002</c:v>
                </c:pt>
                <c:pt idx="957">
                  <c:v>3.2892229999999998</c:v>
                </c:pt>
                <c:pt idx="958">
                  <c:v>3.2926250000000001</c:v>
                </c:pt>
                <c:pt idx="959">
                  <c:v>3.296027</c:v>
                </c:pt>
                <c:pt idx="960">
                  <c:v>3.2994279999999998</c:v>
                </c:pt>
                <c:pt idx="961">
                  <c:v>3.3028300000000002</c:v>
                </c:pt>
                <c:pt idx="962">
                  <c:v>3.3062320000000001</c:v>
                </c:pt>
                <c:pt idx="963">
                  <c:v>3.3096320000000001</c:v>
                </c:pt>
                <c:pt idx="964">
                  <c:v>3.3130329999999999</c:v>
                </c:pt>
                <c:pt idx="965">
                  <c:v>3.3164349999999998</c:v>
                </c:pt>
                <c:pt idx="966">
                  <c:v>3.3198370000000001</c:v>
                </c:pt>
                <c:pt idx="967">
                  <c:v>3.3232379999999999</c:v>
                </c:pt>
                <c:pt idx="968">
                  <c:v>3.3266399999999998</c:v>
                </c:pt>
                <c:pt idx="969">
                  <c:v>3.3300420000000002</c:v>
                </c:pt>
                <c:pt idx="970">
                  <c:v>3.3334419999999998</c:v>
                </c:pt>
                <c:pt idx="971">
                  <c:v>3.336843</c:v>
                </c:pt>
                <c:pt idx="972">
                  <c:v>3.3402449999999999</c:v>
                </c:pt>
                <c:pt idx="973">
                  <c:v>3.3436469999999998</c:v>
                </c:pt>
                <c:pt idx="974">
                  <c:v>3.347048</c:v>
                </c:pt>
                <c:pt idx="975">
                  <c:v>3.3504499999999999</c:v>
                </c:pt>
                <c:pt idx="976">
                  <c:v>3.35385</c:v>
                </c:pt>
                <c:pt idx="977">
                  <c:v>3.3572519999999999</c:v>
                </c:pt>
                <c:pt idx="978">
                  <c:v>3.3606530000000001</c:v>
                </c:pt>
                <c:pt idx="979">
                  <c:v>3.364055</c:v>
                </c:pt>
                <c:pt idx="980">
                  <c:v>3.3674569999999999</c:v>
                </c:pt>
                <c:pt idx="981">
                  <c:v>3.3708580000000001</c:v>
                </c:pt>
                <c:pt idx="982">
                  <c:v>3.37426</c:v>
                </c:pt>
                <c:pt idx="983">
                  <c:v>3.3776600000000001</c:v>
                </c:pt>
                <c:pt idx="984">
                  <c:v>3.381062</c:v>
                </c:pt>
                <c:pt idx="985">
                  <c:v>3.3844630000000002</c:v>
                </c:pt>
                <c:pt idx="986">
                  <c:v>3.3878650000000001</c:v>
                </c:pt>
                <c:pt idx="987">
                  <c:v>3.391267</c:v>
                </c:pt>
                <c:pt idx="988">
                  <c:v>3.3946679999999998</c:v>
                </c:pt>
                <c:pt idx="989">
                  <c:v>3.3980700000000001</c:v>
                </c:pt>
                <c:pt idx="990">
                  <c:v>3.4014700000000002</c:v>
                </c:pt>
                <c:pt idx="991">
                  <c:v>3.4048720000000001</c:v>
                </c:pt>
                <c:pt idx="992">
                  <c:v>3.4082729999999999</c:v>
                </c:pt>
                <c:pt idx="993">
                  <c:v>3.4116749999999998</c:v>
                </c:pt>
                <c:pt idx="994">
                  <c:v>3.4150770000000001</c:v>
                </c:pt>
                <c:pt idx="995">
                  <c:v>3.4184779999999999</c:v>
                </c:pt>
                <c:pt idx="996">
                  <c:v>3.421878</c:v>
                </c:pt>
                <c:pt idx="997">
                  <c:v>3.4252799999999999</c:v>
                </c:pt>
                <c:pt idx="998">
                  <c:v>3.4286819999999998</c:v>
                </c:pt>
                <c:pt idx="999">
                  <c:v>3.432083</c:v>
                </c:pt>
                <c:pt idx="1000">
                  <c:v>3.4354849999999999</c:v>
                </c:pt>
                <c:pt idx="1001">
                  <c:v>3.4388869999999998</c:v>
                </c:pt>
                <c:pt idx="1002">
                  <c:v>3.442288</c:v>
                </c:pt>
                <c:pt idx="1003">
                  <c:v>3.4456880000000001</c:v>
                </c:pt>
                <c:pt idx="1004">
                  <c:v>3.44909</c:v>
                </c:pt>
                <c:pt idx="1005">
                  <c:v>3.4524919999999999</c:v>
                </c:pt>
                <c:pt idx="1006">
                  <c:v>3.4558930000000001</c:v>
                </c:pt>
                <c:pt idx="1007">
                  <c:v>3.459295</c:v>
                </c:pt>
                <c:pt idx="1008">
                  <c:v>3.4626969999999999</c:v>
                </c:pt>
                <c:pt idx="1009">
                  <c:v>3.4660980000000001</c:v>
                </c:pt>
                <c:pt idx="1010">
                  <c:v>3.4694980000000002</c:v>
                </c:pt>
                <c:pt idx="1011">
                  <c:v>3.4729000000000001</c:v>
                </c:pt>
                <c:pt idx="1012">
                  <c:v>3.476302</c:v>
                </c:pt>
                <c:pt idx="1013">
                  <c:v>3.4797030000000002</c:v>
                </c:pt>
                <c:pt idx="1014">
                  <c:v>3.4831050000000001</c:v>
                </c:pt>
                <c:pt idx="1015">
                  <c:v>3.486507</c:v>
                </c:pt>
                <c:pt idx="1016">
                  <c:v>3.4899070000000001</c:v>
                </c:pt>
                <c:pt idx="1017">
                  <c:v>3.4933079999999999</c:v>
                </c:pt>
                <c:pt idx="1018">
                  <c:v>3.4967100000000002</c:v>
                </c:pt>
                <c:pt idx="1019">
                  <c:v>3.5001120000000001</c:v>
                </c:pt>
                <c:pt idx="1020">
                  <c:v>3.5035129999999999</c:v>
                </c:pt>
                <c:pt idx="1021">
                  <c:v>3.5069149999999998</c:v>
                </c:pt>
                <c:pt idx="1022">
                  <c:v>3.5103170000000001</c:v>
                </c:pt>
                <c:pt idx="1023">
                  <c:v>3.5137170000000002</c:v>
                </c:pt>
                <c:pt idx="1024">
                  <c:v>3.517118</c:v>
                </c:pt>
                <c:pt idx="1025">
                  <c:v>3.5205199999999999</c:v>
                </c:pt>
                <c:pt idx="1026">
                  <c:v>3.5239220000000002</c:v>
                </c:pt>
                <c:pt idx="1027">
                  <c:v>3.527323</c:v>
                </c:pt>
                <c:pt idx="1028">
                  <c:v>3.5307249999999999</c:v>
                </c:pt>
                <c:pt idx="1029">
                  <c:v>3.5341269999999998</c:v>
                </c:pt>
                <c:pt idx="1030">
                  <c:v>3.5375269999999999</c:v>
                </c:pt>
                <c:pt idx="1031">
                  <c:v>3.5409280000000001</c:v>
                </c:pt>
                <c:pt idx="1032">
                  <c:v>3.54433</c:v>
                </c:pt>
                <c:pt idx="1033">
                  <c:v>3.5477319999999999</c:v>
                </c:pt>
                <c:pt idx="1034">
                  <c:v>3.5511330000000001</c:v>
                </c:pt>
                <c:pt idx="1035">
                  <c:v>3.554535</c:v>
                </c:pt>
                <c:pt idx="1036">
                  <c:v>3.5579350000000001</c:v>
                </c:pt>
                <c:pt idx="1037">
                  <c:v>3.561337</c:v>
                </c:pt>
                <c:pt idx="1038">
                  <c:v>3.5647380000000002</c:v>
                </c:pt>
                <c:pt idx="1039">
                  <c:v>3.5681400000000001</c:v>
                </c:pt>
                <c:pt idx="1040">
                  <c:v>3.571542</c:v>
                </c:pt>
                <c:pt idx="1041">
                  <c:v>3.5749430000000002</c:v>
                </c:pt>
                <c:pt idx="1042">
                  <c:v>3.5783450000000001</c:v>
                </c:pt>
                <c:pt idx="1043">
                  <c:v>3.5817450000000002</c:v>
                </c:pt>
                <c:pt idx="1044">
                  <c:v>3.5851470000000001</c:v>
                </c:pt>
                <c:pt idx="1045">
                  <c:v>3.5885479999999998</c:v>
                </c:pt>
                <c:pt idx="1046">
                  <c:v>3.5919500000000002</c:v>
                </c:pt>
                <c:pt idx="1047">
                  <c:v>3.5953520000000001</c:v>
                </c:pt>
                <c:pt idx="1048">
                  <c:v>3.5987529999999999</c:v>
                </c:pt>
                <c:pt idx="1049">
                  <c:v>3.6021550000000002</c:v>
                </c:pt>
                <c:pt idx="1050">
                  <c:v>3.6055549999999998</c:v>
                </c:pt>
                <c:pt idx="1051">
                  <c:v>3.6089570000000002</c:v>
                </c:pt>
                <c:pt idx="1052">
                  <c:v>3.612358</c:v>
                </c:pt>
                <c:pt idx="1053">
                  <c:v>3.6157599999999999</c:v>
                </c:pt>
                <c:pt idx="1054">
                  <c:v>3.6191620000000002</c:v>
                </c:pt>
                <c:pt idx="1055">
                  <c:v>3.622563</c:v>
                </c:pt>
                <c:pt idx="1056">
                  <c:v>3.625963</c:v>
                </c:pt>
                <c:pt idx="1057">
                  <c:v>3.629365</c:v>
                </c:pt>
                <c:pt idx="1058">
                  <c:v>3.6327669999999999</c:v>
                </c:pt>
                <c:pt idx="1059">
                  <c:v>3.6361680000000001</c:v>
                </c:pt>
                <c:pt idx="1060">
                  <c:v>3.63957</c:v>
                </c:pt>
                <c:pt idx="1061">
                  <c:v>3.6429719999999999</c:v>
                </c:pt>
                <c:pt idx="1062">
                  <c:v>3.6463730000000001</c:v>
                </c:pt>
                <c:pt idx="1063">
                  <c:v>3.6497730000000002</c:v>
                </c:pt>
                <c:pt idx="1064">
                  <c:v>3.6531750000000001</c:v>
                </c:pt>
                <c:pt idx="1065">
                  <c:v>3.656577</c:v>
                </c:pt>
                <c:pt idx="1066">
                  <c:v>3.6599780000000002</c:v>
                </c:pt>
                <c:pt idx="1067">
                  <c:v>3.6633800000000001</c:v>
                </c:pt>
                <c:pt idx="1068">
                  <c:v>3.666782</c:v>
                </c:pt>
                <c:pt idx="1069">
                  <c:v>3.6701830000000002</c:v>
                </c:pt>
                <c:pt idx="1070">
                  <c:v>3.6735829999999998</c:v>
                </c:pt>
                <c:pt idx="1071">
                  <c:v>3.6769850000000002</c:v>
                </c:pt>
                <c:pt idx="1072">
                  <c:v>3.6803870000000001</c:v>
                </c:pt>
                <c:pt idx="1073">
                  <c:v>3.6837879999999998</c:v>
                </c:pt>
                <c:pt idx="1074">
                  <c:v>3.6871900000000002</c:v>
                </c:pt>
                <c:pt idx="1075">
                  <c:v>3.6905920000000001</c:v>
                </c:pt>
                <c:pt idx="1076">
                  <c:v>3.6939920000000002</c:v>
                </c:pt>
                <c:pt idx="1077">
                  <c:v>3.6973929999999999</c:v>
                </c:pt>
                <c:pt idx="1078">
                  <c:v>3.7007949999999998</c:v>
                </c:pt>
                <c:pt idx="1079">
                  <c:v>3.7041970000000002</c:v>
                </c:pt>
                <c:pt idx="1080">
                  <c:v>3.7075979999999999</c:v>
                </c:pt>
                <c:pt idx="1081">
                  <c:v>3.7109999999999999</c:v>
                </c:pt>
                <c:pt idx="1082">
                  <c:v>3.7144020000000002</c:v>
                </c:pt>
                <c:pt idx="1083">
                  <c:v>3.7178019999999998</c:v>
                </c:pt>
                <c:pt idx="1084">
                  <c:v>3.721203</c:v>
                </c:pt>
                <c:pt idx="1085">
                  <c:v>3.7246049999999999</c:v>
                </c:pt>
                <c:pt idx="1086">
                  <c:v>3.7280069999999998</c:v>
                </c:pt>
                <c:pt idx="1087">
                  <c:v>3.7314080000000001</c:v>
                </c:pt>
                <c:pt idx="1088">
                  <c:v>3.73481</c:v>
                </c:pt>
                <c:pt idx="1089">
                  <c:v>3.7382119999999999</c:v>
                </c:pt>
                <c:pt idx="1090">
                  <c:v>3.7416119999999999</c:v>
                </c:pt>
                <c:pt idx="1091">
                  <c:v>3.7450130000000001</c:v>
                </c:pt>
                <c:pt idx="1092">
                  <c:v>3.7484150000000001</c:v>
                </c:pt>
                <c:pt idx="1093">
                  <c:v>3.751817</c:v>
                </c:pt>
                <c:pt idx="1094">
                  <c:v>3.7552180000000002</c:v>
                </c:pt>
                <c:pt idx="1095">
                  <c:v>3.7586200000000001</c:v>
                </c:pt>
                <c:pt idx="1096">
                  <c:v>3.7620200000000001</c:v>
                </c:pt>
                <c:pt idx="1097">
                  <c:v>3.765422</c:v>
                </c:pt>
                <c:pt idx="1098">
                  <c:v>3.7688229999999998</c:v>
                </c:pt>
                <c:pt idx="1099">
                  <c:v>3.7722250000000002</c:v>
                </c:pt>
                <c:pt idx="1100">
                  <c:v>3.7756270000000001</c:v>
                </c:pt>
                <c:pt idx="1101">
                  <c:v>3.7790279999999998</c:v>
                </c:pt>
                <c:pt idx="1102">
                  <c:v>3.7824300000000002</c:v>
                </c:pt>
                <c:pt idx="1103">
                  <c:v>3.7858299999999998</c:v>
                </c:pt>
                <c:pt idx="1104">
                  <c:v>3.7892320000000002</c:v>
                </c:pt>
                <c:pt idx="1105">
                  <c:v>3.7926329999999999</c:v>
                </c:pt>
                <c:pt idx="1106">
                  <c:v>3.7960349999999998</c:v>
                </c:pt>
                <c:pt idx="1107">
                  <c:v>3.7994370000000002</c:v>
                </c:pt>
                <c:pt idx="1108">
                  <c:v>3.8028379999999999</c:v>
                </c:pt>
                <c:pt idx="1109">
                  <c:v>3.8062399999999998</c:v>
                </c:pt>
                <c:pt idx="1110">
                  <c:v>3.8096399999999999</c:v>
                </c:pt>
                <c:pt idx="1111">
                  <c:v>3.8130419999999998</c:v>
                </c:pt>
                <c:pt idx="1112">
                  <c:v>3.816443</c:v>
                </c:pt>
                <c:pt idx="1113">
                  <c:v>3.8198449999999999</c:v>
                </c:pt>
                <c:pt idx="1114">
                  <c:v>3.8232469999999998</c:v>
                </c:pt>
                <c:pt idx="1115">
                  <c:v>3.826648</c:v>
                </c:pt>
                <c:pt idx="1116">
                  <c:v>3.8300480000000001</c:v>
                </c:pt>
                <c:pt idx="1117">
                  <c:v>3.83345</c:v>
                </c:pt>
                <c:pt idx="1118">
                  <c:v>3.8368519999999999</c:v>
                </c:pt>
                <c:pt idx="1119">
                  <c:v>3.8402530000000001</c:v>
                </c:pt>
                <c:pt idx="1120">
                  <c:v>3.843655</c:v>
                </c:pt>
                <c:pt idx="1121">
                  <c:v>3.8470569999999999</c:v>
                </c:pt>
                <c:pt idx="1122">
                  <c:v>3.8504580000000002</c:v>
                </c:pt>
                <c:pt idx="1123">
                  <c:v>3.8538579999999998</c:v>
                </c:pt>
                <c:pt idx="1124">
                  <c:v>3.8572600000000001</c:v>
                </c:pt>
                <c:pt idx="1125">
                  <c:v>3.860662</c:v>
                </c:pt>
                <c:pt idx="1126">
                  <c:v>3.8640629999999998</c:v>
                </c:pt>
                <c:pt idx="1127">
                  <c:v>3.8674650000000002</c:v>
                </c:pt>
                <c:pt idx="1128">
                  <c:v>3.8708670000000001</c:v>
                </c:pt>
                <c:pt idx="1129">
                  <c:v>3.8742679999999998</c:v>
                </c:pt>
                <c:pt idx="1130">
                  <c:v>3.8776679999999999</c:v>
                </c:pt>
                <c:pt idx="1131">
                  <c:v>3.8810699999999998</c:v>
                </c:pt>
                <c:pt idx="1132">
                  <c:v>3.8844720000000001</c:v>
                </c:pt>
                <c:pt idx="1133">
                  <c:v>3.8878729999999999</c:v>
                </c:pt>
                <c:pt idx="1134">
                  <c:v>3.8912749999999998</c:v>
                </c:pt>
                <c:pt idx="1135">
                  <c:v>3.8946770000000002</c:v>
                </c:pt>
                <c:pt idx="1136">
                  <c:v>3.8980769999999998</c:v>
                </c:pt>
                <c:pt idx="1137">
                  <c:v>3.901478</c:v>
                </c:pt>
                <c:pt idx="1138">
                  <c:v>3.9048799999999999</c:v>
                </c:pt>
                <c:pt idx="1139">
                  <c:v>3.9082819999999998</c:v>
                </c:pt>
                <c:pt idx="1140">
                  <c:v>3.911683</c:v>
                </c:pt>
                <c:pt idx="1141">
                  <c:v>3.9150849999999999</c:v>
                </c:pt>
                <c:pt idx="1142">
                  <c:v>3.9184869999999998</c:v>
                </c:pt>
                <c:pt idx="1143">
                  <c:v>3.9218869999999999</c:v>
                </c:pt>
                <c:pt idx="1144">
                  <c:v>3.9252880000000001</c:v>
                </c:pt>
                <c:pt idx="1145">
                  <c:v>3.92869</c:v>
                </c:pt>
                <c:pt idx="1146">
                  <c:v>3.9320919999999999</c:v>
                </c:pt>
                <c:pt idx="1147">
                  <c:v>3.9354930000000001</c:v>
                </c:pt>
                <c:pt idx="1148">
                  <c:v>3.938895</c:v>
                </c:pt>
                <c:pt idx="1149">
                  <c:v>3.9422969999999999</c:v>
                </c:pt>
                <c:pt idx="1150">
                  <c:v>3.945697</c:v>
                </c:pt>
                <c:pt idx="1151">
                  <c:v>3.9490980000000002</c:v>
                </c:pt>
                <c:pt idx="1152">
                  <c:v>3.9525000000000001</c:v>
                </c:pt>
                <c:pt idx="1153">
                  <c:v>3.955902</c:v>
                </c:pt>
                <c:pt idx="1154">
                  <c:v>3.9593029999999998</c:v>
                </c:pt>
                <c:pt idx="1155">
                  <c:v>3.9627050000000001</c:v>
                </c:pt>
                <c:pt idx="1156">
                  <c:v>3.9661050000000002</c:v>
                </c:pt>
                <c:pt idx="1157">
                  <c:v>3.9695070000000001</c:v>
                </c:pt>
                <c:pt idx="1158">
                  <c:v>3.9729079999999999</c:v>
                </c:pt>
                <c:pt idx="1159">
                  <c:v>3.9763099999999998</c:v>
                </c:pt>
                <c:pt idx="1160">
                  <c:v>3.9797120000000001</c:v>
                </c:pt>
                <c:pt idx="1161">
                  <c:v>3.9831129999999999</c:v>
                </c:pt>
                <c:pt idx="1162">
                  <c:v>3.9865149999999998</c:v>
                </c:pt>
                <c:pt idx="1163">
                  <c:v>3.9899149999999999</c:v>
                </c:pt>
                <c:pt idx="1164">
                  <c:v>3.9933169999999998</c:v>
                </c:pt>
                <c:pt idx="1165">
                  <c:v>3.996718</c:v>
                </c:pt>
                <c:pt idx="1166">
                  <c:v>4.0001199999999999</c:v>
                </c:pt>
                <c:pt idx="1167">
                  <c:v>4.0035220000000002</c:v>
                </c:pt>
                <c:pt idx="1168">
                  <c:v>4.0069229999999996</c:v>
                </c:pt>
                <c:pt idx="1169">
                  <c:v>4.0103229999999996</c:v>
                </c:pt>
                <c:pt idx="1170">
                  <c:v>4.013725</c:v>
                </c:pt>
                <c:pt idx="1171">
                  <c:v>4.0171270000000003</c:v>
                </c:pt>
                <c:pt idx="1172">
                  <c:v>4.0205279999999997</c:v>
                </c:pt>
                <c:pt idx="1173">
                  <c:v>4.02393</c:v>
                </c:pt>
                <c:pt idx="1174">
                  <c:v>4.0273320000000004</c:v>
                </c:pt>
                <c:pt idx="1175">
                  <c:v>4.0307329999999997</c:v>
                </c:pt>
                <c:pt idx="1176">
                  <c:v>4.0341329999999997</c:v>
                </c:pt>
                <c:pt idx="1177">
                  <c:v>4.0375350000000001</c:v>
                </c:pt>
                <c:pt idx="1178">
                  <c:v>4.0409369999999996</c:v>
                </c:pt>
                <c:pt idx="1179">
                  <c:v>4.0443379999999998</c:v>
                </c:pt>
                <c:pt idx="1180">
                  <c:v>4.0477400000000001</c:v>
                </c:pt>
                <c:pt idx="1181">
                  <c:v>4.0511419999999996</c:v>
                </c:pt>
                <c:pt idx="1182">
                  <c:v>4.0545429999999998</c:v>
                </c:pt>
                <c:pt idx="1183">
                  <c:v>4.0579429999999999</c:v>
                </c:pt>
                <c:pt idx="1184">
                  <c:v>4.0613450000000002</c:v>
                </c:pt>
                <c:pt idx="1185">
                  <c:v>4.0647469999999997</c:v>
                </c:pt>
                <c:pt idx="1186">
                  <c:v>4.0681479999999999</c:v>
                </c:pt>
                <c:pt idx="1187">
                  <c:v>4.0715500000000002</c:v>
                </c:pt>
                <c:pt idx="1188">
                  <c:v>4.0749519999999997</c:v>
                </c:pt>
                <c:pt idx="1189">
                  <c:v>4.0783519999999998</c:v>
                </c:pt>
                <c:pt idx="1190">
                  <c:v>4.081753</c:v>
                </c:pt>
                <c:pt idx="1191">
                  <c:v>4.0851550000000003</c:v>
                </c:pt>
                <c:pt idx="1192">
                  <c:v>4.0885569999999998</c:v>
                </c:pt>
                <c:pt idx="1193">
                  <c:v>4.091958</c:v>
                </c:pt>
                <c:pt idx="1194">
                  <c:v>4.0953600000000003</c:v>
                </c:pt>
                <c:pt idx="1195">
                  <c:v>4.0987619999999998</c:v>
                </c:pt>
                <c:pt idx="1196">
                  <c:v>4.1021619999999999</c:v>
                </c:pt>
                <c:pt idx="1197">
                  <c:v>4.1055630000000001</c:v>
                </c:pt>
                <c:pt idx="1198">
                  <c:v>4.1089650000000004</c:v>
                </c:pt>
                <c:pt idx="1199">
                  <c:v>4.1123669999999999</c:v>
                </c:pt>
                <c:pt idx="1200">
                  <c:v>4.1157680000000001</c:v>
                </c:pt>
                <c:pt idx="1201">
                  <c:v>4.1191700000000004</c:v>
                </c:pt>
                <c:pt idx="1202">
                  <c:v>4.1225719999999999</c:v>
                </c:pt>
                <c:pt idx="1203">
                  <c:v>4.125972</c:v>
                </c:pt>
                <c:pt idx="1204">
                  <c:v>4.1293730000000002</c:v>
                </c:pt>
                <c:pt idx="1205">
                  <c:v>4.1327749999999996</c:v>
                </c:pt>
                <c:pt idx="1206">
                  <c:v>4.136177</c:v>
                </c:pt>
                <c:pt idx="1207">
                  <c:v>4.1395780000000002</c:v>
                </c:pt>
                <c:pt idx="1208">
                  <c:v>4.1429799999999997</c:v>
                </c:pt>
                <c:pt idx="1209">
                  <c:v>4.1463799999999997</c:v>
                </c:pt>
                <c:pt idx="1210">
                  <c:v>4.1497820000000001</c:v>
                </c:pt>
                <c:pt idx="1211">
                  <c:v>4.1531830000000003</c:v>
                </c:pt>
                <c:pt idx="1212">
                  <c:v>4.1565849999999998</c:v>
                </c:pt>
                <c:pt idx="1213">
                  <c:v>4.1599870000000001</c:v>
                </c:pt>
                <c:pt idx="1214">
                  <c:v>4.1633880000000003</c:v>
                </c:pt>
                <c:pt idx="1215">
                  <c:v>4.1667899999999998</c:v>
                </c:pt>
                <c:pt idx="1216">
                  <c:v>4.1701899999999998</c:v>
                </c:pt>
                <c:pt idx="1217">
                  <c:v>4.1735920000000002</c:v>
                </c:pt>
                <c:pt idx="1218">
                  <c:v>4.1769930000000004</c:v>
                </c:pt>
                <c:pt idx="1219">
                  <c:v>4.1803949999999999</c:v>
                </c:pt>
                <c:pt idx="1220">
                  <c:v>4.1837970000000002</c:v>
                </c:pt>
                <c:pt idx="1221">
                  <c:v>4.1871980000000004</c:v>
                </c:pt>
                <c:pt idx="1222">
                  <c:v>4.1905999999999999</c:v>
                </c:pt>
                <c:pt idx="1223">
                  <c:v>4.194</c:v>
                </c:pt>
                <c:pt idx="1224">
                  <c:v>4.1974020000000003</c:v>
                </c:pt>
                <c:pt idx="1225">
                  <c:v>4.2008029999999996</c:v>
                </c:pt>
                <c:pt idx="1226">
                  <c:v>4.204205</c:v>
                </c:pt>
                <c:pt idx="1227">
                  <c:v>4.2076070000000003</c:v>
                </c:pt>
                <c:pt idx="1228">
                  <c:v>4.2110079999999996</c:v>
                </c:pt>
                <c:pt idx="1229">
                  <c:v>4.2144079999999997</c:v>
                </c:pt>
                <c:pt idx="1230">
                  <c:v>4.2178100000000001</c:v>
                </c:pt>
                <c:pt idx="1231">
                  <c:v>4.2212120000000004</c:v>
                </c:pt>
                <c:pt idx="1232">
                  <c:v>4.2246129999999997</c:v>
                </c:pt>
                <c:pt idx="1233">
                  <c:v>4.2280150000000001</c:v>
                </c:pt>
                <c:pt idx="1234">
                  <c:v>4.2314170000000004</c:v>
                </c:pt>
                <c:pt idx="1235">
                  <c:v>4.2348179999999997</c:v>
                </c:pt>
                <c:pt idx="1236">
                  <c:v>4.2382179999999998</c:v>
                </c:pt>
                <c:pt idx="1237">
                  <c:v>4.2416200000000002</c:v>
                </c:pt>
                <c:pt idx="1238">
                  <c:v>4.2450219999999996</c:v>
                </c:pt>
                <c:pt idx="1239">
                  <c:v>4.2484229999999998</c:v>
                </c:pt>
                <c:pt idx="1240">
                  <c:v>4.2518250000000002</c:v>
                </c:pt>
                <c:pt idx="1241">
                  <c:v>4.2552269999999996</c:v>
                </c:pt>
                <c:pt idx="1242">
                  <c:v>4.2586279999999999</c:v>
                </c:pt>
                <c:pt idx="1243">
                  <c:v>4.2620279999999999</c:v>
                </c:pt>
                <c:pt idx="1244">
                  <c:v>4.2654300000000003</c:v>
                </c:pt>
                <c:pt idx="1245">
                  <c:v>4.2688319999999997</c:v>
                </c:pt>
                <c:pt idx="1246">
                  <c:v>4.2722329999999999</c:v>
                </c:pt>
                <c:pt idx="1247">
                  <c:v>4.2756350000000003</c:v>
                </c:pt>
                <c:pt idx="1248">
                  <c:v>4.2790369999999998</c:v>
                </c:pt>
                <c:pt idx="1249">
                  <c:v>4.2824369999999998</c:v>
                </c:pt>
                <c:pt idx="1250">
                  <c:v>4.285838</c:v>
                </c:pt>
                <c:pt idx="1251">
                  <c:v>4.2892400000000004</c:v>
                </c:pt>
                <c:pt idx="1252">
                  <c:v>4.2926419999999998</c:v>
                </c:pt>
                <c:pt idx="1253">
                  <c:v>4.2960430000000001</c:v>
                </c:pt>
                <c:pt idx="1254">
                  <c:v>4.2994450000000004</c:v>
                </c:pt>
                <c:pt idx="1255">
                  <c:v>4.3028469999999999</c:v>
                </c:pt>
                <c:pt idx="1256">
                  <c:v>4.3062469999999999</c:v>
                </c:pt>
                <c:pt idx="1257">
                  <c:v>4.3096480000000001</c:v>
                </c:pt>
                <c:pt idx="1258">
                  <c:v>4.3130499999999996</c:v>
                </c:pt>
                <c:pt idx="1259">
                  <c:v>4.316452</c:v>
                </c:pt>
                <c:pt idx="1260">
                  <c:v>4.3198530000000002</c:v>
                </c:pt>
                <c:pt idx="1261">
                  <c:v>4.3232549999999996</c:v>
                </c:pt>
                <c:pt idx="1262">
                  <c:v>4.326657</c:v>
                </c:pt>
                <c:pt idx="1263">
                  <c:v>4.330057</c:v>
                </c:pt>
                <c:pt idx="1264">
                  <c:v>4.3334580000000003</c:v>
                </c:pt>
                <c:pt idx="1265">
                  <c:v>4.3368599999999997</c:v>
                </c:pt>
                <c:pt idx="1266">
                  <c:v>4.3402620000000001</c:v>
                </c:pt>
                <c:pt idx="1267">
                  <c:v>4.3436630000000003</c:v>
                </c:pt>
                <c:pt idx="1268">
                  <c:v>4.3470649999999997</c:v>
                </c:pt>
                <c:pt idx="1269">
                  <c:v>4.3504649999999998</c:v>
                </c:pt>
                <c:pt idx="1270">
                  <c:v>4.3538670000000002</c:v>
                </c:pt>
                <c:pt idx="1271">
                  <c:v>4.3572680000000004</c:v>
                </c:pt>
                <c:pt idx="1272">
                  <c:v>4.3606699999999998</c:v>
                </c:pt>
                <c:pt idx="1273">
                  <c:v>4.3640720000000002</c:v>
                </c:pt>
                <c:pt idx="1274">
                  <c:v>4.3674730000000004</c:v>
                </c:pt>
                <c:pt idx="1275">
                  <c:v>4.3708749999999998</c:v>
                </c:pt>
                <c:pt idx="1276">
                  <c:v>4.3742749999999999</c:v>
                </c:pt>
                <c:pt idx="1277">
                  <c:v>4.3776770000000003</c:v>
                </c:pt>
                <c:pt idx="1278">
                  <c:v>4.3810779999999996</c:v>
                </c:pt>
                <c:pt idx="1279">
                  <c:v>4.3844799999999999</c:v>
                </c:pt>
                <c:pt idx="1280">
                  <c:v>4.3878820000000003</c:v>
                </c:pt>
                <c:pt idx="1281">
                  <c:v>4.3912829999999996</c:v>
                </c:pt>
                <c:pt idx="1282">
                  <c:v>4.394685</c:v>
                </c:pt>
                <c:pt idx="1283">
                  <c:v>4.398085</c:v>
                </c:pt>
                <c:pt idx="1284">
                  <c:v>4.4014870000000004</c:v>
                </c:pt>
                <c:pt idx="1285">
                  <c:v>4.4048879999999997</c:v>
                </c:pt>
                <c:pt idx="1286">
                  <c:v>4.40829</c:v>
                </c:pt>
                <c:pt idx="1287">
                  <c:v>4.4116920000000004</c:v>
                </c:pt>
                <c:pt idx="1288">
                  <c:v>4.4150929999999997</c:v>
                </c:pt>
                <c:pt idx="1289">
                  <c:v>4.4184929999999998</c:v>
                </c:pt>
                <c:pt idx="1290">
                  <c:v>4.4218950000000001</c:v>
                </c:pt>
                <c:pt idx="1291">
                  <c:v>4.4252969999999996</c:v>
                </c:pt>
                <c:pt idx="1292">
                  <c:v>4.4286979999999998</c:v>
                </c:pt>
                <c:pt idx="1293">
                  <c:v>4.4321000000000002</c:v>
                </c:pt>
                <c:pt idx="1294">
                  <c:v>4.4355019999999996</c:v>
                </c:pt>
                <c:pt idx="1295">
                  <c:v>4.4389029999999998</c:v>
                </c:pt>
                <c:pt idx="1296">
                  <c:v>4.4423029999999999</c:v>
                </c:pt>
                <c:pt idx="1297">
                  <c:v>4.4457050000000002</c:v>
                </c:pt>
                <c:pt idx="1298">
                  <c:v>4.4491069999999997</c:v>
                </c:pt>
                <c:pt idx="1299">
                  <c:v>4.4525079999999999</c:v>
                </c:pt>
                <c:pt idx="1300">
                  <c:v>4.4559100000000003</c:v>
                </c:pt>
                <c:pt idx="1301">
                  <c:v>4.4593119999999997</c:v>
                </c:pt>
                <c:pt idx="1302">
                  <c:v>4.4627129999999999</c:v>
                </c:pt>
                <c:pt idx="1303">
                  <c:v>4.466113</c:v>
                </c:pt>
                <c:pt idx="1304">
                  <c:v>4.4695150000000003</c:v>
                </c:pt>
                <c:pt idx="1305">
                  <c:v>4.4729169999999998</c:v>
                </c:pt>
                <c:pt idx="1306">
                  <c:v>4.476318</c:v>
                </c:pt>
                <c:pt idx="1307">
                  <c:v>4.4797200000000004</c:v>
                </c:pt>
                <c:pt idx="1308">
                  <c:v>4.4831219999999998</c:v>
                </c:pt>
                <c:pt idx="1309">
                  <c:v>4.4865219999999999</c:v>
                </c:pt>
                <c:pt idx="1310">
                  <c:v>4.4899230000000001</c:v>
                </c:pt>
                <c:pt idx="1311">
                  <c:v>4.4933249999999996</c:v>
                </c:pt>
              </c:numCache>
            </c:numRef>
          </c:xVal>
          <c:yVal>
            <c:numRef>
              <c:f>'Volatiles in hexane'!$E$4:$E$1343</c:f>
              <c:numCache>
                <c:formatCode>General</c:formatCode>
                <c:ptCount val="1340"/>
                <c:pt idx="0">
                  <c:v>58387394</c:v>
                </c:pt>
                <c:pt idx="1">
                  <c:v>57648285</c:v>
                </c:pt>
                <c:pt idx="2">
                  <c:v>56603875</c:v>
                </c:pt>
                <c:pt idx="3">
                  <c:v>56303978</c:v>
                </c:pt>
                <c:pt idx="4">
                  <c:v>56020557</c:v>
                </c:pt>
                <c:pt idx="5">
                  <c:v>54385157</c:v>
                </c:pt>
                <c:pt idx="6">
                  <c:v>52883713</c:v>
                </c:pt>
                <c:pt idx="7">
                  <c:v>53428288</c:v>
                </c:pt>
                <c:pt idx="8">
                  <c:v>54183611</c:v>
                </c:pt>
                <c:pt idx="9">
                  <c:v>53651142</c:v>
                </c:pt>
                <c:pt idx="10">
                  <c:v>52755847</c:v>
                </c:pt>
                <c:pt idx="11">
                  <c:v>52391831</c:v>
                </c:pt>
                <c:pt idx="12">
                  <c:v>51903289</c:v>
                </c:pt>
                <c:pt idx="13">
                  <c:v>51844614</c:v>
                </c:pt>
                <c:pt idx="14">
                  <c:v>51346933</c:v>
                </c:pt>
                <c:pt idx="15">
                  <c:v>50579057</c:v>
                </c:pt>
                <c:pt idx="16">
                  <c:v>50676615</c:v>
                </c:pt>
                <c:pt idx="17">
                  <c:v>50259496</c:v>
                </c:pt>
                <c:pt idx="18">
                  <c:v>50348419</c:v>
                </c:pt>
                <c:pt idx="19">
                  <c:v>49860268</c:v>
                </c:pt>
                <c:pt idx="20">
                  <c:v>49257895</c:v>
                </c:pt>
                <c:pt idx="21">
                  <c:v>49759425</c:v>
                </c:pt>
                <c:pt idx="22">
                  <c:v>49927175</c:v>
                </c:pt>
                <c:pt idx="23">
                  <c:v>50163650</c:v>
                </c:pt>
                <c:pt idx="24">
                  <c:v>49689728</c:v>
                </c:pt>
                <c:pt idx="25">
                  <c:v>49135811</c:v>
                </c:pt>
                <c:pt idx="26">
                  <c:v>49358498</c:v>
                </c:pt>
                <c:pt idx="27">
                  <c:v>48921170</c:v>
                </c:pt>
                <c:pt idx="28">
                  <c:v>47936101</c:v>
                </c:pt>
                <c:pt idx="29">
                  <c:v>47939431</c:v>
                </c:pt>
                <c:pt idx="30">
                  <c:v>47904604</c:v>
                </c:pt>
                <c:pt idx="31">
                  <c:v>47078401</c:v>
                </c:pt>
                <c:pt idx="32">
                  <c:v>47685301</c:v>
                </c:pt>
                <c:pt idx="33">
                  <c:v>47753032</c:v>
                </c:pt>
                <c:pt idx="34">
                  <c:v>46696693</c:v>
                </c:pt>
                <c:pt idx="35">
                  <c:v>46783467</c:v>
                </c:pt>
                <c:pt idx="36">
                  <c:v>46531350</c:v>
                </c:pt>
                <c:pt idx="37">
                  <c:v>46161672</c:v>
                </c:pt>
                <c:pt idx="38">
                  <c:v>46071042</c:v>
                </c:pt>
                <c:pt idx="39">
                  <c:v>45977591</c:v>
                </c:pt>
                <c:pt idx="40">
                  <c:v>46276492</c:v>
                </c:pt>
                <c:pt idx="41">
                  <c:v>45853129</c:v>
                </c:pt>
                <c:pt idx="42">
                  <c:v>45308466</c:v>
                </c:pt>
                <c:pt idx="43">
                  <c:v>45826851</c:v>
                </c:pt>
                <c:pt idx="44">
                  <c:v>45828614</c:v>
                </c:pt>
                <c:pt idx="45">
                  <c:v>44775683</c:v>
                </c:pt>
                <c:pt idx="46">
                  <c:v>44431473</c:v>
                </c:pt>
                <c:pt idx="47">
                  <c:v>44785674</c:v>
                </c:pt>
                <c:pt idx="48">
                  <c:v>44486191</c:v>
                </c:pt>
                <c:pt idx="49">
                  <c:v>43826859</c:v>
                </c:pt>
                <c:pt idx="50">
                  <c:v>43988579</c:v>
                </c:pt>
                <c:pt idx="51">
                  <c:v>44333312</c:v>
                </c:pt>
                <c:pt idx="52">
                  <c:v>43943017</c:v>
                </c:pt>
                <c:pt idx="53">
                  <c:v>43514917</c:v>
                </c:pt>
                <c:pt idx="54">
                  <c:v>43571351</c:v>
                </c:pt>
                <c:pt idx="55">
                  <c:v>43716625</c:v>
                </c:pt>
                <c:pt idx="56">
                  <c:v>43580354</c:v>
                </c:pt>
                <c:pt idx="57">
                  <c:v>43427138</c:v>
                </c:pt>
                <c:pt idx="58">
                  <c:v>43414340</c:v>
                </c:pt>
                <c:pt idx="59">
                  <c:v>43178242</c:v>
                </c:pt>
                <c:pt idx="60">
                  <c:v>42728303</c:v>
                </c:pt>
                <c:pt idx="61">
                  <c:v>42636448</c:v>
                </c:pt>
                <c:pt idx="62">
                  <c:v>42548173</c:v>
                </c:pt>
                <c:pt idx="63">
                  <c:v>42319646</c:v>
                </c:pt>
                <c:pt idx="64">
                  <c:v>42499712</c:v>
                </c:pt>
                <c:pt idx="65">
                  <c:v>42213087</c:v>
                </c:pt>
                <c:pt idx="66">
                  <c:v>41700171</c:v>
                </c:pt>
                <c:pt idx="67">
                  <c:v>42037585</c:v>
                </c:pt>
                <c:pt idx="68">
                  <c:v>42276713</c:v>
                </c:pt>
                <c:pt idx="69">
                  <c:v>41885267</c:v>
                </c:pt>
                <c:pt idx="70">
                  <c:v>41455008</c:v>
                </c:pt>
                <c:pt idx="71">
                  <c:v>41460383</c:v>
                </c:pt>
                <c:pt idx="72">
                  <c:v>41820951</c:v>
                </c:pt>
                <c:pt idx="73">
                  <c:v>41907199</c:v>
                </c:pt>
                <c:pt idx="74">
                  <c:v>41863317</c:v>
                </c:pt>
                <c:pt idx="75">
                  <c:v>41715937</c:v>
                </c:pt>
                <c:pt idx="76">
                  <c:v>41189797</c:v>
                </c:pt>
                <c:pt idx="77">
                  <c:v>41376362</c:v>
                </c:pt>
                <c:pt idx="78">
                  <c:v>41573728</c:v>
                </c:pt>
                <c:pt idx="79">
                  <c:v>40831776</c:v>
                </c:pt>
                <c:pt idx="80">
                  <c:v>41316812</c:v>
                </c:pt>
                <c:pt idx="81">
                  <c:v>41421871</c:v>
                </c:pt>
                <c:pt idx="82">
                  <c:v>40815719</c:v>
                </c:pt>
                <c:pt idx="83">
                  <c:v>41310440</c:v>
                </c:pt>
                <c:pt idx="84">
                  <c:v>40806658</c:v>
                </c:pt>
                <c:pt idx="85">
                  <c:v>40821894</c:v>
                </c:pt>
                <c:pt idx="86">
                  <c:v>41442580</c:v>
                </c:pt>
                <c:pt idx="87">
                  <c:v>40639755</c:v>
                </c:pt>
                <c:pt idx="88">
                  <c:v>40091438</c:v>
                </c:pt>
                <c:pt idx="89">
                  <c:v>40729648</c:v>
                </c:pt>
                <c:pt idx="90">
                  <c:v>40841095</c:v>
                </c:pt>
                <c:pt idx="91">
                  <c:v>40459925</c:v>
                </c:pt>
                <c:pt idx="92">
                  <c:v>40723330</c:v>
                </c:pt>
                <c:pt idx="93">
                  <c:v>40296587</c:v>
                </c:pt>
                <c:pt idx="94">
                  <c:v>40203044</c:v>
                </c:pt>
                <c:pt idx="95">
                  <c:v>40833408</c:v>
                </c:pt>
                <c:pt idx="96">
                  <c:v>40448878</c:v>
                </c:pt>
                <c:pt idx="97">
                  <c:v>40541243</c:v>
                </c:pt>
                <c:pt idx="98">
                  <c:v>40577985</c:v>
                </c:pt>
                <c:pt idx="99">
                  <c:v>40091933</c:v>
                </c:pt>
                <c:pt idx="100">
                  <c:v>40542165</c:v>
                </c:pt>
                <c:pt idx="101">
                  <c:v>40655195</c:v>
                </c:pt>
                <c:pt idx="102">
                  <c:v>40217720</c:v>
                </c:pt>
                <c:pt idx="103">
                  <c:v>40078616</c:v>
                </c:pt>
                <c:pt idx="104">
                  <c:v>40003851</c:v>
                </c:pt>
                <c:pt idx="105">
                  <c:v>39948393</c:v>
                </c:pt>
                <c:pt idx="106">
                  <c:v>40245105</c:v>
                </c:pt>
                <c:pt idx="107">
                  <c:v>40125265</c:v>
                </c:pt>
                <c:pt idx="108">
                  <c:v>39802470</c:v>
                </c:pt>
                <c:pt idx="109">
                  <c:v>40068057</c:v>
                </c:pt>
                <c:pt idx="110">
                  <c:v>40035751</c:v>
                </c:pt>
                <c:pt idx="111">
                  <c:v>39880482</c:v>
                </c:pt>
                <c:pt idx="112">
                  <c:v>39605782</c:v>
                </c:pt>
                <c:pt idx="113">
                  <c:v>39223918</c:v>
                </c:pt>
                <c:pt idx="114">
                  <c:v>39257549</c:v>
                </c:pt>
                <c:pt idx="115">
                  <c:v>39462722</c:v>
                </c:pt>
                <c:pt idx="116">
                  <c:v>39730879</c:v>
                </c:pt>
                <c:pt idx="117">
                  <c:v>39814088</c:v>
                </c:pt>
                <c:pt idx="118">
                  <c:v>39763739</c:v>
                </c:pt>
                <c:pt idx="119">
                  <c:v>39950284</c:v>
                </c:pt>
                <c:pt idx="120">
                  <c:v>39785656</c:v>
                </c:pt>
                <c:pt idx="121">
                  <c:v>40211162</c:v>
                </c:pt>
                <c:pt idx="122">
                  <c:v>40682651</c:v>
                </c:pt>
                <c:pt idx="123">
                  <c:v>40186287</c:v>
                </c:pt>
                <c:pt idx="124">
                  <c:v>39752071</c:v>
                </c:pt>
                <c:pt idx="125">
                  <c:v>39630007</c:v>
                </c:pt>
                <c:pt idx="126">
                  <c:v>40521052</c:v>
                </c:pt>
                <c:pt idx="127">
                  <c:v>40521273</c:v>
                </c:pt>
                <c:pt idx="128">
                  <c:v>39789091</c:v>
                </c:pt>
                <c:pt idx="129">
                  <c:v>40445178</c:v>
                </c:pt>
                <c:pt idx="130">
                  <c:v>40696414</c:v>
                </c:pt>
                <c:pt idx="131">
                  <c:v>39794352</c:v>
                </c:pt>
                <c:pt idx="132">
                  <c:v>39938447</c:v>
                </c:pt>
                <c:pt idx="133">
                  <c:v>40685482</c:v>
                </c:pt>
                <c:pt idx="134">
                  <c:v>40554345</c:v>
                </c:pt>
                <c:pt idx="135">
                  <c:v>40121936</c:v>
                </c:pt>
                <c:pt idx="136">
                  <c:v>39657958</c:v>
                </c:pt>
                <c:pt idx="137">
                  <c:v>40078845</c:v>
                </c:pt>
                <c:pt idx="138">
                  <c:v>40244262</c:v>
                </c:pt>
                <c:pt idx="139">
                  <c:v>40145167</c:v>
                </c:pt>
                <c:pt idx="140">
                  <c:v>40750116</c:v>
                </c:pt>
                <c:pt idx="141">
                  <c:v>40303228</c:v>
                </c:pt>
                <c:pt idx="142">
                  <c:v>40049068</c:v>
                </c:pt>
                <c:pt idx="143">
                  <c:v>40258028</c:v>
                </c:pt>
                <c:pt idx="144">
                  <c:v>39804551</c:v>
                </c:pt>
                <c:pt idx="145">
                  <c:v>39811425</c:v>
                </c:pt>
                <c:pt idx="146">
                  <c:v>39827276</c:v>
                </c:pt>
                <c:pt idx="147">
                  <c:v>39951375</c:v>
                </c:pt>
                <c:pt idx="148">
                  <c:v>39926207</c:v>
                </c:pt>
                <c:pt idx="149">
                  <c:v>39206417</c:v>
                </c:pt>
                <c:pt idx="150">
                  <c:v>39270354</c:v>
                </c:pt>
                <c:pt idx="151">
                  <c:v>39915486</c:v>
                </c:pt>
                <c:pt idx="152">
                  <c:v>39544851</c:v>
                </c:pt>
                <c:pt idx="153">
                  <c:v>38364257</c:v>
                </c:pt>
                <c:pt idx="154">
                  <c:v>38521387</c:v>
                </c:pt>
                <c:pt idx="155">
                  <c:v>38847868</c:v>
                </c:pt>
                <c:pt idx="156">
                  <c:v>38324483</c:v>
                </c:pt>
                <c:pt idx="157">
                  <c:v>38511769</c:v>
                </c:pt>
                <c:pt idx="158">
                  <c:v>38045280</c:v>
                </c:pt>
                <c:pt idx="159">
                  <c:v>37706873</c:v>
                </c:pt>
                <c:pt idx="160">
                  <c:v>38439068</c:v>
                </c:pt>
                <c:pt idx="161">
                  <c:v>38382023</c:v>
                </c:pt>
                <c:pt idx="162">
                  <c:v>37492630</c:v>
                </c:pt>
                <c:pt idx="163">
                  <c:v>37229059</c:v>
                </c:pt>
                <c:pt idx="164">
                  <c:v>38005077</c:v>
                </c:pt>
                <c:pt idx="165">
                  <c:v>38071013</c:v>
                </c:pt>
                <c:pt idx="166">
                  <c:v>37786689</c:v>
                </c:pt>
                <c:pt idx="167">
                  <c:v>38096716</c:v>
                </c:pt>
                <c:pt idx="168">
                  <c:v>37864860</c:v>
                </c:pt>
                <c:pt idx="169">
                  <c:v>37751554</c:v>
                </c:pt>
                <c:pt idx="170">
                  <c:v>37618103</c:v>
                </c:pt>
                <c:pt idx="171">
                  <c:v>37087522</c:v>
                </c:pt>
                <c:pt idx="172">
                  <c:v>37372848</c:v>
                </c:pt>
                <c:pt idx="173">
                  <c:v>37513734</c:v>
                </c:pt>
                <c:pt idx="174">
                  <c:v>36953009</c:v>
                </c:pt>
                <c:pt idx="175">
                  <c:v>36793199</c:v>
                </c:pt>
                <c:pt idx="176">
                  <c:v>36896655</c:v>
                </c:pt>
                <c:pt idx="177">
                  <c:v>37011330</c:v>
                </c:pt>
                <c:pt idx="178">
                  <c:v>36931461</c:v>
                </c:pt>
                <c:pt idx="179">
                  <c:v>36809098</c:v>
                </c:pt>
                <c:pt idx="180">
                  <c:v>37153457</c:v>
                </c:pt>
                <c:pt idx="181">
                  <c:v>37576389</c:v>
                </c:pt>
                <c:pt idx="182">
                  <c:v>37441044</c:v>
                </c:pt>
                <c:pt idx="183">
                  <c:v>37095752</c:v>
                </c:pt>
                <c:pt idx="184">
                  <c:v>37182027</c:v>
                </c:pt>
                <c:pt idx="185">
                  <c:v>36826902</c:v>
                </c:pt>
                <c:pt idx="186">
                  <c:v>36723805</c:v>
                </c:pt>
                <c:pt idx="187">
                  <c:v>36928276</c:v>
                </c:pt>
                <c:pt idx="188">
                  <c:v>36577802</c:v>
                </c:pt>
                <c:pt idx="189">
                  <c:v>36547083</c:v>
                </c:pt>
                <c:pt idx="190">
                  <c:v>36900711</c:v>
                </c:pt>
                <c:pt idx="191">
                  <c:v>36948418</c:v>
                </c:pt>
                <c:pt idx="192">
                  <c:v>37142424</c:v>
                </c:pt>
                <c:pt idx="193">
                  <c:v>37106652</c:v>
                </c:pt>
                <c:pt idx="194">
                  <c:v>37158806</c:v>
                </c:pt>
                <c:pt idx="195">
                  <c:v>37976702</c:v>
                </c:pt>
                <c:pt idx="196">
                  <c:v>37761008</c:v>
                </c:pt>
                <c:pt idx="197">
                  <c:v>37354946</c:v>
                </c:pt>
                <c:pt idx="198">
                  <c:v>37545839</c:v>
                </c:pt>
                <c:pt idx="199">
                  <c:v>37294550</c:v>
                </c:pt>
                <c:pt idx="200">
                  <c:v>37137610</c:v>
                </c:pt>
                <c:pt idx="201">
                  <c:v>37372469</c:v>
                </c:pt>
                <c:pt idx="202">
                  <c:v>37114289</c:v>
                </c:pt>
                <c:pt idx="203">
                  <c:v>37099150</c:v>
                </c:pt>
                <c:pt idx="204">
                  <c:v>37062412</c:v>
                </c:pt>
                <c:pt idx="205">
                  <c:v>36825188</c:v>
                </c:pt>
                <c:pt idx="206">
                  <c:v>37064196</c:v>
                </c:pt>
                <c:pt idx="207">
                  <c:v>36660594</c:v>
                </c:pt>
                <c:pt idx="208">
                  <c:v>36584397</c:v>
                </c:pt>
                <c:pt idx="209">
                  <c:v>37111540</c:v>
                </c:pt>
                <c:pt idx="210">
                  <c:v>36632057</c:v>
                </c:pt>
                <c:pt idx="211">
                  <c:v>36321132</c:v>
                </c:pt>
                <c:pt idx="212">
                  <c:v>36769154</c:v>
                </c:pt>
                <c:pt idx="213">
                  <c:v>36689179</c:v>
                </c:pt>
                <c:pt idx="214">
                  <c:v>36841577</c:v>
                </c:pt>
                <c:pt idx="215">
                  <c:v>37588968</c:v>
                </c:pt>
                <c:pt idx="216">
                  <c:v>37977491</c:v>
                </c:pt>
                <c:pt idx="217">
                  <c:v>37483043</c:v>
                </c:pt>
                <c:pt idx="218">
                  <c:v>37269695</c:v>
                </c:pt>
                <c:pt idx="219">
                  <c:v>37293291</c:v>
                </c:pt>
                <c:pt idx="220">
                  <c:v>36971614</c:v>
                </c:pt>
                <c:pt idx="221">
                  <c:v>36897314</c:v>
                </c:pt>
                <c:pt idx="222">
                  <c:v>36311792</c:v>
                </c:pt>
                <c:pt idx="223">
                  <c:v>36348754</c:v>
                </c:pt>
                <c:pt idx="224">
                  <c:v>36977951</c:v>
                </c:pt>
                <c:pt idx="225">
                  <c:v>36749256</c:v>
                </c:pt>
                <c:pt idx="226">
                  <c:v>36398129</c:v>
                </c:pt>
                <c:pt idx="227">
                  <c:v>36568764</c:v>
                </c:pt>
                <c:pt idx="228">
                  <c:v>36885751</c:v>
                </c:pt>
                <c:pt idx="229">
                  <c:v>36925562</c:v>
                </c:pt>
                <c:pt idx="230">
                  <c:v>36344088</c:v>
                </c:pt>
                <c:pt idx="231">
                  <c:v>35833532</c:v>
                </c:pt>
                <c:pt idx="232">
                  <c:v>35999767</c:v>
                </c:pt>
                <c:pt idx="233">
                  <c:v>36272499</c:v>
                </c:pt>
                <c:pt idx="234">
                  <c:v>36482020</c:v>
                </c:pt>
                <c:pt idx="235">
                  <c:v>36302297</c:v>
                </c:pt>
                <c:pt idx="236">
                  <c:v>36239561</c:v>
                </c:pt>
                <c:pt idx="237">
                  <c:v>36413716</c:v>
                </c:pt>
                <c:pt idx="238">
                  <c:v>36522001</c:v>
                </c:pt>
                <c:pt idx="239">
                  <c:v>36622075</c:v>
                </c:pt>
                <c:pt idx="240">
                  <c:v>36837163</c:v>
                </c:pt>
                <c:pt idx="241">
                  <c:v>36751096</c:v>
                </c:pt>
                <c:pt idx="242">
                  <c:v>36266252</c:v>
                </c:pt>
                <c:pt idx="243">
                  <c:v>36351369</c:v>
                </c:pt>
                <c:pt idx="244">
                  <c:v>35990580</c:v>
                </c:pt>
                <c:pt idx="245">
                  <c:v>36091911</c:v>
                </c:pt>
                <c:pt idx="246">
                  <c:v>36896526</c:v>
                </c:pt>
                <c:pt idx="247">
                  <c:v>35897264</c:v>
                </c:pt>
                <c:pt idx="248">
                  <c:v>35588456</c:v>
                </c:pt>
                <c:pt idx="249">
                  <c:v>36683352</c:v>
                </c:pt>
                <c:pt idx="250">
                  <c:v>36232348</c:v>
                </c:pt>
                <c:pt idx="251">
                  <c:v>35724175</c:v>
                </c:pt>
                <c:pt idx="252">
                  <c:v>36365001</c:v>
                </c:pt>
                <c:pt idx="253">
                  <c:v>36091680</c:v>
                </c:pt>
                <c:pt idx="254">
                  <c:v>35863853</c:v>
                </c:pt>
                <c:pt idx="255">
                  <c:v>36636622</c:v>
                </c:pt>
                <c:pt idx="256">
                  <c:v>36348517</c:v>
                </c:pt>
                <c:pt idx="257">
                  <c:v>36083889</c:v>
                </c:pt>
                <c:pt idx="258">
                  <c:v>36568108</c:v>
                </c:pt>
                <c:pt idx="259">
                  <c:v>36393842</c:v>
                </c:pt>
                <c:pt idx="260">
                  <c:v>36226031</c:v>
                </c:pt>
                <c:pt idx="261">
                  <c:v>36201248</c:v>
                </c:pt>
                <c:pt idx="262">
                  <c:v>35795920</c:v>
                </c:pt>
                <c:pt idx="263">
                  <c:v>35066882</c:v>
                </c:pt>
                <c:pt idx="264">
                  <c:v>33298202</c:v>
                </c:pt>
                <c:pt idx="265">
                  <c:v>31298889</c:v>
                </c:pt>
                <c:pt idx="266">
                  <c:v>29360543</c:v>
                </c:pt>
                <c:pt idx="267">
                  <c:v>27491015</c:v>
                </c:pt>
                <c:pt idx="268">
                  <c:v>26287465</c:v>
                </c:pt>
                <c:pt idx="269">
                  <c:v>25544248</c:v>
                </c:pt>
                <c:pt idx="270">
                  <c:v>25252218</c:v>
                </c:pt>
                <c:pt idx="271">
                  <c:v>24783092</c:v>
                </c:pt>
                <c:pt idx="272">
                  <c:v>24411431</c:v>
                </c:pt>
                <c:pt idx="273">
                  <c:v>24249208</c:v>
                </c:pt>
                <c:pt idx="274">
                  <c:v>23867919</c:v>
                </c:pt>
                <c:pt idx="275">
                  <c:v>23745849</c:v>
                </c:pt>
                <c:pt idx="276">
                  <c:v>23693919</c:v>
                </c:pt>
                <c:pt idx="277">
                  <c:v>23586561</c:v>
                </c:pt>
                <c:pt idx="278">
                  <c:v>23686197</c:v>
                </c:pt>
                <c:pt idx="279">
                  <c:v>23685324</c:v>
                </c:pt>
                <c:pt idx="280">
                  <c:v>23543516</c:v>
                </c:pt>
                <c:pt idx="281">
                  <c:v>23321099</c:v>
                </c:pt>
                <c:pt idx="282">
                  <c:v>23177894</c:v>
                </c:pt>
                <c:pt idx="283">
                  <c:v>23213659</c:v>
                </c:pt>
                <c:pt idx="284">
                  <c:v>23074033</c:v>
                </c:pt>
                <c:pt idx="285">
                  <c:v>23353043</c:v>
                </c:pt>
                <c:pt idx="286">
                  <c:v>23544930</c:v>
                </c:pt>
                <c:pt idx="287">
                  <c:v>23244564</c:v>
                </c:pt>
                <c:pt idx="288">
                  <c:v>23316381</c:v>
                </c:pt>
                <c:pt idx="289">
                  <c:v>23506688</c:v>
                </c:pt>
                <c:pt idx="290">
                  <c:v>23494182</c:v>
                </c:pt>
                <c:pt idx="291">
                  <c:v>23502175</c:v>
                </c:pt>
                <c:pt idx="292">
                  <c:v>23795296</c:v>
                </c:pt>
                <c:pt idx="293">
                  <c:v>23469785</c:v>
                </c:pt>
                <c:pt idx="294">
                  <c:v>23067431</c:v>
                </c:pt>
                <c:pt idx="295">
                  <c:v>23396058</c:v>
                </c:pt>
                <c:pt idx="296">
                  <c:v>23439212</c:v>
                </c:pt>
                <c:pt idx="297">
                  <c:v>23509955</c:v>
                </c:pt>
                <c:pt idx="298">
                  <c:v>23479469</c:v>
                </c:pt>
                <c:pt idx="299">
                  <c:v>23656836</c:v>
                </c:pt>
                <c:pt idx="300">
                  <c:v>23828552</c:v>
                </c:pt>
                <c:pt idx="301">
                  <c:v>23309326</c:v>
                </c:pt>
                <c:pt idx="302">
                  <c:v>23596460</c:v>
                </c:pt>
                <c:pt idx="303">
                  <c:v>24065861</c:v>
                </c:pt>
                <c:pt idx="304">
                  <c:v>23894820</c:v>
                </c:pt>
                <c:pt idx="305">
                  <c:v>23866475</c:v>
                </c:pt>
                <c:pt idx="306">
                  <c:v>23937371</c:v>
                </c:pt>
                <c:pt idx="307">
                  <c:v>23817502</c:v>
                </c:pt>
                <c:pt idx="308">
                  <c:v>23566349</c:v>
                </c:pt>
                <c:pt idx="309">
                  <c:v>23619337</c:v>
                </c:pt>
                <c:pt idx="310">
                  <c:v>23992704</c:v>
                </c:pt>
                <c:pt idx="311">
                  <c:v>24195065</c:v>
                </c:pt>
                <c:pt idx="312">
                  <c:v>24299093</c:v>
                </c:pt>
                <c:pt idx="313">
                  <c:v>24169256</c:v>
                </c:pt>
                <c:pt idx="314">
                  <c:v>23878669</c:v>
                </c:pt>
                <c:pt idx="315">
                  <c:v>24159305</c:v>
                </c:pt>
                <c:pt idx="316">
                  <c:v>24273097</c:v>
                </c:pt>
                <c:pt idx="317">
                  <c:v>24487228</c:v>
                </c:pt>
                <c:pt idx="318">
                  <c:v>24678530</c:v>
                </c:pt>
                <c:pt idx="319">
                  <c:v>24235918</c:v>
                </c:pt>
                <c:pt idx="320">
                  <c:v>24749654</c:v>
                </c:pt>
                <c:pt idx="321">
                  <c:v>25234019</c:v>
                </c:pt>
                <c:pt idx="322">
                  <c:v>24613399</c:v>
                </c:pt>
                <c:pt idx="323">
                  <c:v>24469914</c:v>
                </c:pt>
                <c:pt idx="324">
                  <c:v>24916517</c:v>
                </c:pt>
                <c:pt idx="325">
                  <c:v>25018502</c:v>
                </c:pt>
                <c:pt idx="326">
                  <c:v>25019846</c:v>
                </c:pt>
                <c:pt idx="327">
                  <c:v>24892927</c:v>
                </c:pt>
                <c:pt idx="328">
                  <c:v>24984071</c:v>
                </c:pt>
                <c:pt idx="329">
                  <c:v>25341306</c:v>
                </c:pt>
                <c:pt idx="330">
                  <c:v>25353642</c:v>
                </c:pt>
                <c:pt idx="331">
                  <c:v>25432547</c:v>
                </c:pt>
                <c:pt idx="332">
                  <c:v>25239423</c:v>
                </c:pt>
                <c:pt idx="333">
                  <c:v>24808954</c:v>
                </c:pt>
                <c:pt idx="334">
                  <c:v>24487860</c:v>
                </c:pt>
                <c:pt idx="335">
                  <c:v>24456479</c:v>
                </c:pt>
                <c:pt idx="336">
                  <c:v>24968036</c:v>
                </c:pt>
                <c:pt idx="337">
                  <c:v>24821363</c:v>
                </c:pt>
                <c:pt idx="338">
                  <c:v>24300254</c:v>
                </c:pt>
                <c:pt idx="339">
                  <c:v>24417575</c:v>
                </c:pt>
                <c:pt idx="340">
                  <c:v>24627947</c:v>
                </c:pt>
                <c:pt idx="341">
                  <c:v>24777107</c:v>
                </c:pt>
                <c:pt idx="342">
                  <c:v>24824356</c:v>
                </c:pt>
                <c:pt idx="343">
                  <c:v>24867306</c:v>
                </c:pt>
                <c:pt idx="344">
                  <c:v>25054571</c:v>
                </c:pt>
                <c:pt idx="345">
                  <c:v>24784145</c:v>
                </c:pt>
                <c:pt idx="346">
                  <c:v>24813955</c:v>
                </c:pt>
                <c:pt idx="347">
                  <c:v>25554129</c:v>
                </c:pt>
                <c:pt idx="348">
                  <c:v>25355208</c:v>
                </c:pt>
                <c:pt idx="349">
                  <c:v>25598296</c:v>
                </c:pt>
                <c:pt idx="350">
                  <c:v>25949046</c:v>
                </c:pt>
                <c:pt idx="351">
                  <c:v>25565153</c:v>
                </c:pt>
                <c:pt idx="352">
                  <c:v>26142014</c:v>
                </c:pt>
                <c:pt idx="353">
                  <c:v>25997514</c:v>
                </c:pt>
                <c:pt idx="354">
                  <c:v>25417612</c:v>
                </c:pt>
                <c:pt idx="355">
                  <c:v>25792642</c:v>
                </c:pt>
                <c:pt idx="356">
                  <c:v>26068877</c:v>
                </c:pt>
                <c:pt idx="357">
                  <c:v>26070742</c:v>
                </c:pt>
                <c:pt idx="358">
                  <c:v>26171576</c:v>
                </c:pt>
                <c:pt idx="359">
                  <c:v>26522238</c:v>
                </c:pt>
                <c:pt idx="360">
                  <c:v>26341366</c:v>
                </c:pt>
                <c:pt idx="361">
                  <c:v>26259524</c:v>
                </c:pt>
                <c:pt idx="362">
                  <c:v>26576718</c:v>
                </c:pt>
                <c:pt idx="363">
                  <c:v>26234369</c:v>
                </c:pt>
                <c:pt idx="364">
                  <c:v>26280905</c:v>
                </c:pt>
                <c:pt idx="365">
                  <c:v>26648292</c:v>
                </c:pt>
                <c:pt idx="366">
                  <c:v>26588917</c:v>
                </c:pt>
                <c:pt idx="367">
                  <c:v>26661387</c:v>
                </c:pt>
                <c:pt idx="368">
                  <c:v>26765943</c:v>
                </c:pt>
                <c:pt idx="369">
                  <c:v>26835908</c:v>
                </c:pt>
                <c:pt idx="370">
                  <c:v>27140184</c:v>
                </c:pt>
                <c:pt idx="371">
                  <c:v>27404376</c:v>
                </c:pt>
                <c:pt idx="372">
                  <c:v>27295064</c:v>
                </c:pt>
                <c:pt idx="373">
                  <c:v>27387851</c:v>
                </c:pt>
                <c:pt idx="374">
                  <c:v>27541207</c:v>
                </c:pt>
                <c:pt idx="375">
                  <c:v>27702446</c:v>
                </c:pt>
                <c:pt idx="376">
                  <c:v>27783666</c:v>
                </c:pt>
                <c:pt idx="377">
                  <c:v>27614908</c:v>
                </c:pt>
                <c:pt idx="378">
                  <c:v>28003730</c:v>
                </c:pt>
                <c:pt idx="379">
                  <c:v>27979418</c:v>
                </c:pt>
                <c:pt idx="380">
                  <c:v>27703355</c:v>
                </c:pt>
                <c:pt idx="381">
                  <c:v>27990627</c:v>
                </c:pt>
                <c:pt idx="382">
                  <c:v>27825158</c:v>
                </c:pt>
                <c:pt idx="383">
                  <c:v>27480347</c:v>
                </c:pt>
                <c:pt idx="384">
                  <c:v>27597108</c:v>
                </c:pt>
                <c:pt idx="385">
                  <c:v>27707922</c:v>
                </c:pt>
                <c:pt idx="386">
                  <c:v>27645649</c:v>
                </c:pt>
                <c:pt idx="387">
                  <c:v>27946613</c:v>
                </c:pt>
                <c:pt idx="388">
                  <c:v>28036254</c:v>
                </c:pt>
                <c:pt idx="389">
                  <c:v>27531492</c:v>
                </c:pt>
                <c:pt idx="390">
                  <c:v>27231080</c:v>
                </c:pt>
                <c:pt idx="391">
                  <c:v>27554780</c:v>
                </c:pt>
                <c:pt idx="392">
                  <c:v>28008998</c:v>
                </c:pt>
                <c:pt idx="393">
                  <c:v>27914167</c:v>
                </c:pt>
                <c:pt idx="394">
                  <c:v>28076277</c:v>
                </c:pt>
                <c:pt idx="395">
                  <c:v>27981783</c:v>
                </c:pt>
                <c:pt idx="396">
                  <c:v>27902444</c:v>
                </c:pt>
                <c:pt idx="397">
                  <c:v>28234723</c:v>
                </c:pt>
                <c:pt idx="398">
                  <c:v>28089641</c:v>
                </c:pt>
                <c:pt idx="399">
                  <c:v>28433040</c:v>
                </c:pt>
                <c:pt idx="400">
                  <c:v>28400554</c:v>
                </c:pt>
                <c:pt idx="401">
                  <c:v>28103413</c:v>
                </c:pt>
                <c:pt idx="402">
                  <c:v>28794974</c:v>
                </c:pt>
                <c:pt idx="403">
                  <c:v>28925091</c:v>
                </c:pt>
                <c:pt idx="404">
                  <c:v>28390474</c:v>
                </c:pt>
                <c:pt idx="405">
                  <c:v>28410140</c:v>
                </c:pt>
                <c:pt idx="406">
                  <c:v>28545541</c:v>
                </c:pt>
                <c:pt idx="407">
                  <c:v>28744330</c:v>
                </c:pt>
                <c:pt idx="408">
                  <c:v>28597954</c:v>
                </c:pt>
                <c:pt idx="409">
                  <c:v>28550091</c:v>
                </c:pt>
                <c:pt idx="410">
                  <c:v>29056066</c:v>
                </c:pt>
                <c:pt idx="411">
                  <c:v>29227495</c:v>
                </c:pt>
                <c:pt idx="412">
                  <c:v>29299476</c:v>
                </c:pt>
                <c:pt idx="413">
                  <c:v>29176749</c:v>
                </c:pt>
                <c:pt idx="414">
                  <c:v>28860936</c:v>
                </c:pt>
                <c:pt idx="415">
                  <c:v>28412359</c:v>
                </c:pt>
                <c:pt idx="416">
                  <c:v>28517039</c:v>
                </c:pt>
                <c:pt idx="417">
                  <c:v>28947943</c:v>
                </c:pt>
                <c:pt idx="418">
                  <c:v>28860743</c:v>
                </c:pt>
                <c:pt idx="419">
                  <c:v>28922758</c:v>
                </c:pt>
                <c:pt idx="420">
                  <c:v>29366174</c:v>
                </c:pt>
                <c:pt idx="421">
                  <c:v>29387599</c:v>
                </c:pt>
                <c:pt idx="422">
                  <c:v>28714855</c:v>
                </c:pt>
                <c:pt idx="423">
                  <c:v>28720675</c:v>
                </c:pt>
                <c:pt idx="424">
                  <c:v>29178841</c:v>
                </c:pt>
                <c:pt idx="425">
                  <c:v>29096240</c:v>
                </c:pt>
                <c:pt idx="426">
                  <c:v>29062163</c:v>
                </c:pt>
                <c:pt idx="427">
                  <c:v>29129880</c:v>
                </c:pt>
                <c:pt idx="428">
                  <c:v>28752323</c:v>
                </c:pt>
                <c:pt idx="429">
                  <c:v>28398959</c:v>
                </c:pt>
                <c:pt idx="430">
                  <c:v>28613700</c:v>
                </c:pt>
                <c:pt idx="431">
                  <c:v>28561533</c:v>
                </c:pt>
                <c:pt idx="432">
                  <c:v>28223742</c:v>
                </c:pt>
                <c:pt idx="433">
                  <c:v>28392056</c:v>
                </c:pt>
                <c:pt idx="434">
                  <c:v>28614432</c:v>
                </c:pt>
                <c:pt idx="435">
                  <c:v>28452275</c:v>
                </c:pt>
                <c:pt idx="436">
                  <c:v>28325892</c:v>
                </c:pt>
                <c:pt idx="437">
                  <c:v>28356340</c:v>
                </c:pt>
                <c:pt idx="438">
                  <c:v>28693850</c:v>
                </c:pt>
                <c:pt idx="439">
                  <c:v>28901738</c:v>
                </c:pt>
                <c:pt idx="440">
                  <c:v>28406680</c:v>
                </c:pt>
                <c:pt idx="441">
                  <c:v>28112334</c:v>
                </c:pt>
                <c:pt idx="442">
                  <c:v>28708178</c:v>
                </c:pt>
                <c:pt idx="443">
                  <c:v>29162326</c:v>
                </c:pt>
                <c:pt idx="444">
                  <c:v>28773952</c:v>
                </c:pt>
                <c:pt idx="445">
                  <c:v>28651981</c:v>
                </c:pt>
                <c:pt idx="446">
                  <c:v>29100802</c:v>
                </c:pt>
                <c:pt idx="447">
                  <c:v>29187929</c:v>
                </c:pt>
                <c:pt idx="448">
                  <c:v>29185181</c:v>
                </c:pt>
                <c:pt idx="449">
                  <c:v>28928001</c:v>
                </c:pt>
                <c:pt idx="450">
                  <c:v>28884886</c:v>
                </c:pt>
                <c:pt idx="451">
                  <c:v>29677336</c:v>
                </c:pt>
                <c:pt idx="452">
                  <c:v>29798271</c:v>
                </c:pt>
                <c:pt idx="453">
                  <c:v>30133461</c:v>
                </c:pt>
                <c:pt idx="454">
                  <c:v>30419169</c:v>
                </c:pt>
                <c:pt idx="455">
                  <c:v>30184840</c:v>
                </c:pt>
                <c:pt idx="456">
                  <c:v>30553287</c:v>
                </c:pt>
                <c:pt idx="457">
                  <c:v>30656263</c:v>
                </c:pt>
                <c:pt idx="458">
                  <c:v>30779105</c:v>
                </c:pt>
                <c:pt idx="459">
                  <c:v>30501136</c:v>
                </c:pt>
                <c:pt idx="460">
                  <c:v>30236234</c:v>
                </c:pt>
                <c:pt idx="461">
                  <c:v>30877638</c:v>
                </c:pt>
                <c:pt idx="462">
                  <c:v>30972085</c:v>
                </c:pt>
                <c:pt idx="463">
                  <c:v>30636658</c:v>
                </c:pt>
                <c:pt idx="464">
                  <c:v>30635030</c:v>
                </c:pt>
                <c:pt idx="465">
                  <c:v>30378329</c:v>
                </c:pt>
                <c:pt idx="466">
                  <c:v>30034705</c:v>
                </c:pt>
                <c:pt idx="467">
                  <c:v>29961591</c:v>
                </c:pt>
                <c:pt idx="468">
                  <c:v>30000730</c:v>
                </c:pt>
                <c:pt idx="469">
                  <c:v>30151980</c:v>
                </c:pt>
                <c:pt idx="470">
                  <c:v>29736129</c:v>
                </c:pt>
                <c:pt idx="471">
                  <c:v>29153374</c:v>
                </c:pt>
                <c:pt idx="472">
                  <c:v>28674246</c:v>
                </c:pt>
                <c:pt idx="473">
                  <c:v>28572631</c:v>
                </c:pt>
                <c:pt idx="474">
                  <c:v>29120096</c:v>
                </c:pt>
                <c:pt idx="475">
                  <c:v>28961600</c:v>
                </c:pt>
                <c:pt idx="476">
                  <c:v>28536708</c:v>
                </c:pt>
                <c:pt idx="477">
                  <c:v>28694941</c:v>
                </c:pt>
                <c:pt idx="478">
                  <c:v>28807414</c:v>
                </c:pt>
                <c:pt idx="479">
                  <c:v>28666001</c:v>
                </c:pt>
                <c:pt idx="480">
                  <c:v>28947187</c:v>
                </c:pt>
                <c:pt idx="481">
                  <c:v>29866402</c:v>
                </c:pt>
                <c:pt idx="482">
                  <c:v>29830916</c:v>
                </c:pt>
                <c:pt idx="483">
                  <c:v>29351085</c:v>
                </c:pt>
                <c:pt idx="484">
                  <c:v>29554887</c:v>
                </c:pt>
                <c:pt idx="485">
                  <c:v>29549697</c:v>
                </c:pt>
                <c:pt idx="486">
                  <c:v>29590282</c:v>
                </c:pt>
                <c:pt idx="487">
                  <c:v>29874174</c:v>
                </c:pt>
                <c:pt idx="488">
                  <c:v>30207075</c:v>
                </c:pt>
                <c:pt idx="489">
                  <c:v>30067508</c:v>
                </c:pt>
                <c:pt idx="490">
                  <c:v>29915415</c:v>
                </c:pt>
                <c:pt idx="491">
                  <c:v>30202408</c:v>
                </c:pt>
                <c:pt idx="492">
                  <c:v>29708046</c:v>
                </c:pt>
                <c:pt idx="493">
                  <c:v>29024619</c:v>
                </c:pt>
                <c:pt idx="494">
                  <c:v>29042305</c:v>
                </c:pt>
                <c:pt idx="495">
                  <c:v>28754550</c:v>
                </c:pt>
                <c:pt idx="496">
                  <c:v>28614559</c:v>
                </c:pt>
                <c:pt idx="497">
                  <c:v>28811385</c:v>
                </c:pt>
                <c:pt idx="498">
                  <c:v>28741824</c:v>
                </c:pt>
                <c:pt idx="499">
                  <c:v>28971182</c:v>
                </c:pt>
                <c:pt idx="500">
                  <c:v>29082888</c:v>
                </c:pt>
                <c:pt idx="501">
                  <c:v>28911475</c:v>
                </c:pt>
                <c:pt idx="502">
                  <c:v>29063566</c:v>
                </c:pt>
                <c:pt idx="503">
                  <c:v>29469887</c:v>
                </c:pt>
                <c:pt idx="504">
                  <c:v>29543672</c:v>
                </c:pt>
                <c:pt idx="505">
                  <c:v>29870458</c:v>
                </c:pt>
                <c:pt idx="506">
                  <c:v>29780501</c:v>
                </c:pt>
                <c:pt idx="507">
                  <c:v>29594766</c:v>
                </c:pt>
                <c:pt idx="508">
                  <c:v>30051001</c:v>
                </c:pt>
                <c:pt idx="509">
                  <c:v>30067439</c:v>
                </c:pt>
                <c:pt idx="510">
                  <c:v>30031072</c:v>
                </c:pt>
                <c:pt idx="511">
                  <c:v>29938692</c:v>
                </c:pt>
                <c:pt idx="512">
                  <c:v>29814627</c:v>
                </c:pt>
                <c:pt idx="513">
                  <c:v>29939873</c:v>
                </c:pt>
                <c:pt idx="514">
                  <c:v>29998275</c:v>
                </c:pt>
                <c:pt idx="515">
                  <c:v>29667466</c:v>
                </c:pt>
                <c:pt idx="516">
                  <c:v>29513012</c:v>
                </c:pt>
                <c:pt idx="517">
                  <c:v>29454531</c:v>
                </c:pt>
                <c:pt idx="518">
                  <c:v>28905181</c:v>
                </c:pt>
                <c:pt idx="519">
                  <c:v>28457622</c:v>
                </c:pt>
                <c:pt idx="520">
                  <c:v>28597054</c:v>
                </c:pt>
                <c:pt idx="521">
                  <c:v>28611398</c:v>
                </c:pt>
                <c:pt idx="522">
                  <c:v>28230261</c:v>
                </c:pt>
                <c:pt idx="523">
                  <c:v>27919890</c:v>
                </c:pt>
                <c:pt idx="524">
                  <c:v>27872031</c:v>
                </c:pt>
                <c:pt idx="525">
                  <c:v>28119062</c:v>
                </c:pt>
                <c:pt idx="526">
                  <c:v>28175771</c:v>
                </c:pt>
                <c:pt idx="527">
                  <c:v>28163241</c:v>
                </c:pt>
                <c:pt idx="528">
                  <c:v>28011004</c:v>
                </c:pt>
                <c:pt idx="529">
                  <c:v>27918859</c:v>
                </c:pt>
                <c:pt idx="530">
                  <c:v>28199960</c:v>
                </c:pt>
                <c:pt idx="531">
                  <c:v>28145532</c:v>
                </c:pt>
                <c:pt idx="532">
                  <c:v>28017366</c:v>
                </c:pt>
                <c:pt idx="533">
                  <c:v>28172941</c:v>
                </c:pt>
                <c:pt idx="534">
                  <c:v>28197600</c:v>
                </c:pt>
                <c:pt idx="535">
                  <c:v>28122285</c:v>
                </c:pt>
                <c:pt idx="536">
                  <c:v>28056533</c:v>
                </c:pt>
                <c:pt idx="537">
                  <c:v>27755257</c:v>
                </c:pt>
                <c:pt idx="538">
                  <c:v>27777907</c:v>
                </c:pt>
                <c:pt idx="539">
                  <c:v>27777378</c:v>
                </c:pt>
                <c:pt idx="540">
                  <c:v>27347816</c:v>
                </c:pt>
                <c:pt idx="541">
                  <c:v>27066972</c:v>
                </c:pt>
                <c:pt idx="542">
                  <c:v>27088653</c:v>
                </c:pt>
                <c:pt idx="543">
                  <c:v>27388209</c:v>
                </c:pt>
                <c:pt idx="544">
                  <c:v>27559764</c:v>
                </c:pt>
                <c:pt idx="545">
                  <c:v>27608804</c:v>
                </c:pt>
                <c:pt idx="546">
                  <c:v>27512231</c:v>
                </c:pt>
                <c:pt idx="547">
                  <c:v>27559225</c:v>
                </c:pt>
                <c:pt idx="548">
                  <c:v>27650897</c:v>
                </c:pt>
                <c:pt idx="549">
                  <c:v>27765041</c:v>
                </c:pt>
                <c:pt idx="550">
                  <c:v>27978066</c:v>
                </c:pt>
                <c:pt idx="551">
                  <c:v>27533206</c:v>
                </c:pt>
                <c:pt idx="552">
                  <c:v>27667616</c:v>
                </c:pt>
                <c:pt idx="553">
                  <c:v>27766953</c:v>
                </c:pt>
                <c:pt idx="554">
                  <c:v>27666137</c:v>
                </c:pt>
                <c:pt idx="555">
                  <c:v>27987899</c:v>
                </c:pt>
                <c:pt idx="556">
                  <c:v>27711252</c:v>
                </c:pt>
                <c:pt idx="557">
                  <c:v>27863225</c:v>
                </c:pt>
                <c:pt idx="558">
                  <c:v>27975081</c:v>
                </c:pt>
                <c:pt idx="559">
                  <c:v>27909744</c:v>
                </c:pt>
                <c:pt idx="560">
                  <c:v>27908584</c:v>
                </c:pt>
                <c:pt idx="561">
                  <c:v>28069313</c:v>
                </c:pt>
                <c:pt idx="562">
                  <c:v>28543905</c:v>
                </c:pt>
                <c:pt idx="563">
                  <c:v>28485355</c:v>
                </c:pt>
                <c:pt idx="564">
                  <c:v>28254168</c:v>
                </c:pt>
                <c:pt idx="565">
                  <c:v>28256358</c:v>
                </c:pt>
                <c:pt idx="566">
                  <c:v>28299385</c:v>
                </c:pt>
                <c:pt idx="567">
                  <c:v>28249325</c:v>
                </c:pt>
                <c:pt idx="568">
                  <c:v>28590565</c:v>
                </c:pt>
                <c:pt idx="569">
                  <c:v>29207561</c:v>
                </c:pt>
                <c:pt idx="570">
                  <c:v>28897077</c:v>
                </c:pt>
                <c:pt idx="571">
                  <c:v>28209517</c:v>
                </c:pt>
                <c:pt idx="572">
                  <c:v>28771193</c:v>
                </c:pt>
                <c:pt idx="573">
                  <c:v>29184831</c:v>
                </c:pt>
                <c:pt idx="574">
                  <c:v>28525620</c:v>
                </c:pt>
                <c:pt idx="575">
                  <c:v>28337356</c:v>
                </c:pt>
                <c:pt idx="576">
                  <c:v>28328518</c:v>
                </c:pt>
                <c:pt idx="577">
                  <c:v>28224291</c:v>
                </c:pt>
                <c:pt idx="578">
                  <c:v>28470328</c:v>
                </c:pt>
                <c:pt idx="579">
                  <c:v>28184321</c:v>
                </c:pt>
                <c:pt idx="580">
                  <c:v>27706736</c:v>
                </c:pt>
                <c:pt idx="581">
                  <c:v>28033724</c:v>
                </c:pt>
                <c:pt idx="582">
                  <c:v>28023781</c:v>
                </c:pt>
                <c:pt idx="583">
                  <c:v>27189309</c:v>
                </c:pt>
                <c:pt idx="584">
                  <c:v>27414004</c:v>
                </c:pt>
                <c:pt idx="585">
                  <c:v>27896631</c:v>
                </c:pt>
                <c:pt idx="586">
                  <c:v>27346523</c:v>
                </c:pt>
                <c:pt idx="587">
                  <c:v>27618881</c:v>
                </c:pt>
                <c:pt idx="588">
                  <c:v>28135776</c:v>
                </c:pt>
                <c:pt idx="589">
                  <c:v>27757814</c:v>
                </c:pt>
                <c:pt idx="590">
                  <c:v>27462777</c:v>
                </c:pt>
                <c:pt idx="591">
                  <c:v>27456191</c:v>
                </c:pt>
                <c:pt idx="592">
                  <c:v>27739443</c:v>
                </c:pt>
                <c:pt idx="593">
                  <c:v>27888963</c:v>
                </c:pt>
                <c:pt idx="594">
                  <c:v>28050274</c:v>
                </c:pt>
                <c:pt idx="595">
                  <c:v>28276483</c:v>
                </c:pt>
                <c:pt idx="596">
                  <c:v>28254799</c:v>
                </c:pt>
                <c:pt idx="597">
                  <c:v>28609971</c:v>
                </c:pt>
                <c:pt idx="598">
                  <c:v>28910669</c:v>
                </c:pt>
                <c:pt idx="599">
                  <c:v>29082226</c:v>
                </c:pt>
                <c:pt idx="600">
                  <c:v>29309674</c:v>
                </c:pt>
                <c:pt idx="601">
                  <c:v>29270045</c:v>
                </c:pt>
                <c:pt idx="602">
                  <c:v>29089506</c:v>
                </c:pt>
                <c:pt idx="603">
                  <c:v>29338272</c:v>
                </c:pt>
                <c:pt idx="604">
                  <c:v>29381639</c:v>
                </c:pt>
                <c:pt idx="605">
                  <c:v>28861304</c:v>
                </c:pt>
                <c:pt idx="606">
                  <c:v>29090594</c:v>
                </c:pt>
                <c:pt idx="607">
                  <c:v>29510092</c:v>
                </c:pt>
                <c:pt idx="608">
                  <c:v>29209975</c:v>
                </c:pt>
                <c:pt idx="609">
                  <c:v>28749406</c:v>
                </c:pt>
                <c:pt idx="610">
                  <c:v>29050911</c:v>
                </c:pt>
                <c:pt idx="611">
                  <c:v>31662613</c:v>
                </c:pt>
                <c:pt idx="612">
                  <c:v>41065092</c:v>
                </c:pt>
                <c:pt idx="613">
                  <c:v>64529867</c:v>
                </c:pt>
                <c:pt idx="614">
                  <c:v>109470792</c:v>
                </c:pt>
                <c:pt idx="615">
                  <c:v>182032365</c:v>
                </c:pt>
                <c:pt idx="616">
                  <c:v>271997529</c:v>
                </c:pt>
                <c:pt idx="617">
                  <c:v>310507955</c:v>
                </c:pt>
                <c:pt idx="618">
                  <c:v>250498315</c:v>
                </c:pt>
                <c:pt idx="619">
                  <c:v>150280785</c:v>
                </c:pt>
                <c:pt idx="620">
                  <c:v>78639154</c:v>
                </c:pt>
                <c:pt idx="621">
                  <c:v>49948662</c:v>
                </c:pt>
                <c:pt idx="622">
                  <c:v>40531992</c:v>
                </c:pt>
                <c:pt idx="623">
                  <c:v>35317493</c:v>
                </c:pt>
                <c:pt idx="624">
                  <c:v>32793520</c:v>
                </c:pt>
                <c:pt idx="625">
                  <c:v>30447319</c:v>
                </c:pt>
                <c:pt idx="626">
                  <c:v>29570658</c:v>
                </c:pt>
                <c:pt idx="627">
                  <c:v>29349946</c:v>
                </c:pt>
                <c:pt idx="628">
                  <c:v>30310295</c:v>
                </c:pt>
                <c:pt idx="629">
                  <c:v>32692267</c:v>
                </c:pt>
                <c:pt idx="630">
                  <c:v>37384150</c:v>
                </c:pt>
                <c:pt idx="631">
                  <c:v>43610514</c:v>
                </c:pt>
                <c:pt idx="632">
                  <c:v>47211790</c:v>
                </c:pt>
                <c:pt idx="633">
                  <c:v>45335742</c:v>
                </c:pt>
                <c:pt idx="634">
                  <c:v>41049380</c:v>
                </c:pt>
                <c:pt idx="635">
                  <c:v>37793174</c:v>
                </c:pt>
                <c:pt idx="636">
                  <c:v>34940898</c:v>
                </c:pt>
                <c:pt idx="637">
                  <c:v>32513625</c:v>
                </c:pt>
                <c:pt idx="638">
                  <c:v>30713079</c:v>
                </c:pt>
                <c:pt idx="639">
                  <c:v>29659814</c:v>
                </c:pt>
                <c:pt idx="640">
                  <c:v>28994621</c:v>
                </c:pt>
                <c:pt idx="641">
                  <c:v>28431876</c:v>
                </c:pt>
                <c:pt idx="642">
                  <c:v>28677174</c:v>
                </c:pt>
                <c:pt idx="643">
                  <c:v>28510252</c:v>
                </c:pt>
                <c:pt idx="644">
                  <c:v>27915465</c:v>
                </c:pt>
                <c:pt idx="645">
                  <c:v>28354021</c:v>
                </c:pt>
                <c:pt idx="646">
                  <c:v>28722329</c:v>
                </c:pt>
                <c:pt idx="647">
                  <c:v>28278032</c:v>
                </c:pt>
                <c:pt idx="648">
                  <c:v>28182192</c:v>
                </c:pt>
                <c:pt idx="649">
                  <c:v>28048456</c:v>
                </c:pt>
                <c:pt idx="650">
                  <c:v>27778085</c:v>
                </c:pt>
                <c:pt idx="651">
                  <c:v>27663325</c:v>
                </c:pt>
                <c:pt idx="652">
                  <c:v>27826539</c:v>
                </c:pt>
                <c:pt idx="653">
                  <c:v>27988062</c:v>
                </c:pt>
                <c:pt idx="654">
                  <c:v>27639969</c:v>
                </c:pt>
                <c:pt idx="655">
                  <c:v>27616124</c:v>
                </c:pt>
                <c:pt idx="656">
                  <c:v>27737943</c:v>
                </c:pt>
                <c:pt idx="657">
                  <c:v>27705045</c:v>
                </c:pt>
                <c:pt idx="658">
                  <c:v>27838471</c:v>
                </c:pt>
                <c:pt idx="659">
                  <c:v>27626368</c:v>
                </c:pt>
                <c:pt idx="660">
                  <c:v>27070410</c:v>
                </c:pt>
                <c:pt idx="661">
                  <c:v>27053563</c:v>
                </c:pt>
                <c:pt idx="662">
                  <c:v>27162393</c:v>
                </c:pt>
                <c:pt idx="663">
                  <c:v>27077945</c:v>
                </c:pt>
                <c:pt idx="664">
                  <c:v>26936978</c:v>
                </c:pt>
                <c:pt idx="665">
                  <c:v>26702942</c:v>
                </c:pt>
                <c:pt idx="666">
                  <c:v>26953944</c:v>
                </c:pt>
                <c:pt idx="667">
                  <c:v>27138200</c:v>
                </c:pt>
                <c:pt idx="668">
                  <c:v>27031534</c:v>
                </c:pt>
                <c:pt idx="669">
                  <c:v>27202466</c:v>
                </c:pt>
                <c:pt idx="670">
                  <c:v>26897877</c:v>
                </c:pt>
                <c:pt idx="671">
                  <c:v>26293065</c:v>
                </c:pt>
                <c:pt idx="672">
                  <c:v>26754152</c:v>
                </c:pt>
                <c:pt idx="673">
                  <c:v>27578925</c:v>
                </c:pt>
                <c:pt idx="674">
                  <c:v>27668062</c:v>
                </c:pt>
                <c:pt idx="675">
                  <c:v>27326434</c:v>
                </c:pt>
                <c:pt idx="676">
                  <c:v>27254666</c:v>
                </c:pt>
                <c:pt idx="677">
                  <c:v>27418662</c:v>
                </c:pt>
                <c:pt idx="678">
                  <c:v>27287596</c:v>
                </c:pt>
                <c:pt idx="679">
                  <c:v>27412906</c:v>
                </c:pt>
                <c:pt idx="680">
                  <c:v>27852580</c:v>
                </c:pt>
                <c:pt idx="681">
                  <c:v>27841575</c:v>
                </c:pt>
                <c:pt idx="682">
                  <c:v>27494062</c:v>
                </c:pt>
                <c:pt idx="683">
                  <c:v>27502023</c:v>
                </c:pt>
                <c:pt idx="684">
                  <c:v>27567410</c:v>
                </c:pt>
                <c:pt idx="685">
                  <c:v>27524628</c:v>
                </c:pt>
                <c:pt idx="686">
                  <c:v>27685573</c:v>
                </c:pt>
                <c:pt idx="687">
                  <c:v>27682237</c:v>
                </c:pt>
                <c:pt idx="688">
                  <c:v>27241587</c:v>
                </c:pt>
                <c:pt idx="689">
                  <c:v>27339501</c:v>
                </c:pt>
                <c:pt idx="690">
                  <c:v>27570651</c:v>
                </c:pt>
                <c:pt idx="691">
                  <c:v>27094163</c:v>
                </c:pt>
                <c:pt idx="692">
                  <c:v>27208786</c:v>
                </c:pt>
                <c:pt idx="693">
                  <c:v>27465142</c:v>
                </c:pt>
                <c:pt idx="694">
                  <c:v>27141581</c:v>
                </c:pt>
                <c:pt idx="695">
                  <c:v>27146995</c:v>
                </c:pt>
                <c:pt idx="696">
                  <c:v>27038242</c:v>
                </c:pt>
                <c:pt idx="697">
                  <c:v>26831939</c:v>
                </c:pt>
                <c:pt idx="698">
                  <c:v>26782627</c:v>
                </c:pt>
                <c:pt idx="699">
                  <c:v>26945605</c:v>
                </c:pt>
                <c:pt idx="700">
                  <c:v>27428033</c:v>
                </c:pt>
                <c:pt idx="701">
                  <c:v>27199910</c:v>
                </c:pt>
                <c:pt idx="702">
                  <c:v>26904486</c:v>
                </c:pt>
                <c:pt idx="703">
                  <c:v>26907676</c:v>
                </c:pt>
                <c:pt idx="704">
                  <c:v>26637990</c:v>
                </c:pt>
                <c:pt idx="705">
                  <c:v>26730693</c:v>
                </c:pt>
                <c:pt idx="706">
                  <c:v>26897050</c:v>
                </c:pt>
                <c:pt idx="707">
                  <c:v>26586055</c:v>
                </c:pt>
                <c:pt idx="708">
                  <c:v>26399695</c:v>
                </c:pt>
                <c:pt idx="709">
                  <c:v>26649432</c:v>
                </c:pt>
                <c:pt idx="710">
                  <c:v>26825529</c:v>
                </c:pt>
                <c:pt idx="711">
                  <c:v>26571948</c:v>
                </c:pt>
                <c:pt idx="712">
                  <c:v>26379858</c:v>
                </c:pt>
                <c:pt idx="713">
                  <c:v>26860598</c:v>
                </c:pt>
                <c:pt idx="714">
                  <c:v>26949540</c:v>
                </c:pt>
                <c:pt idx="715">
                  <c:v>26486115</c:v>
                </c:pt>
                <c:pt idx="716">
                  <c:v>26843051</c:v>
                </c:pt>
                <c:pt idx="717">
                  <c:v>27201284</c:v>
                </c:pt>
                <c:pt idx="718">
                  <c:v>26948265</c:v>
                </c:pt>
                <c:pt idx="719">
                  <c:v>26808998</c:v>
                </c:pt>
                <c:pt idx="720">
                  <c:v>27052659</c:v>
                </c:pt>
                <c:pt idx="721">
                  <c:v>27615600</c:v>
                </c:pt>
                <c:pt idx="722">
                  <c:v>28166677</c:v>
                </c:pt>
                <c:pt idx="723">
                  <c:v>27965710</c:v>
                </c:pt>
                <c:pt idx="724">
                  <c:v>27270492</c:v>
                </c:pt>
                <c:pt idx="725">
                  <c:v>27265066</c:v>
                </c:pt>
                <c:pt idx="726">
                  <c:v>27774377</c:v>
                </c:pt>
                <c:pt idx="727">
                  <c:v>27650782</c:v>
                </c:pt>
                <c:pt idx="728">
                  <c:v>27594554</c:v>
                </c:pt>
                <c:pt idx="729">
                  <c:v>27906001</c:v>
                </c:pt>
                <c:pt idx="730">
                  <c:v>27559633</c:v>
                </c:pt>
                <c:pt idx="731">
                  <c:v>27471331</c:v>
                </c:pt>
                <c:pt idx="732">
                  <c:v>27471328</c:v>
                </c:pt>
                <c:pt idx="733">
                  <c:v>27238688</c:v>
                </c:pt>
                <c:pt idx="734">
                  <c:v>27417347</c:v>
                </c:pt>
                <c:pt idx="735">
                  <c:v>27621912</c:v>
                </c:pt>
                <c:pt idx="736">
                  <c:v>27860568</c:v>
                </c:pt>
                <c:pt idx="737">
                  <c:v>27742932</c:v>
                </c:pt>
                <c:pt idx="738">
                  <c:v>27335363</c:v>
                </c:pt>
                <c:pt idx="739">
                  <c:v>27522983</c:v>
                </c:pt>
                <c:pt idx="740">
                  <c:v>27982352</c:v>
                </c:pt>
                <c:pt idx="741">
                  <c:v>27859526</c:v>
                </c:pt>
                <c:pt idx="742">
                  <c:v>27538867</c:v>
                </c:pt>
                <c:pt idx="743">
                  <c:v>27380282</c:v>
                </c:pt>
                <c:pt idx="744">
                  <c:v>27418321</c:v>
                </c:pt>
                <c:pt idx="745">
                  <c:v>27728941</c:v>
                </c:pt>
                <c:pt idx="746">
                  <c:v>27877471</c:v>
                </c:pt>
                <c:pt idx="747">
                  <c:v>27524906</c:v>
                </c:pt>
                <c:pt idx="748">
                  <c:v>27397973</c:v>
                </c:pt>
                <c:pt idx="749">
                  <c:v>27582766</c:v>
                </c:pt>
                <c:pt idx="750">
                  <c:v>27275771</c:v>
                </c:pt>
                <c:pt idx="751">
                  <c:v>27401918</c:v>
                </c:pt>
                <c:pt idx="752">
                  <c:v>27547692</c:v>
                </c:pt>
                <c:pt idx="753">
                  <c:v>27097622</c:v>
                </c:pt>
                <c:pt idx="754">
                  <c:v>26814572</c:v>
                </c:pt>
                <c:pt idx="755">
                  <c:v>27003936</c:v>
                </c:pt>
                <c:pt idx="756">
                  <c:v>27375111</c:v>
                </c:pt>
                <c:pt idx="757">
                  <c:v>27143135</c:v>
                </c:pt>
                <c:pt idx="758">
                  <c:v>26725941</c:v>
                </c:pt>
                <c:pt idx="759">
                  <c:v>26469152</c:v>
                </c:pt>
                <c:pt idx="760">
                  <c:v>26468921</c:v>
                </c:pt>
                <c:pt idx="761">
                  <c:v>26496816</c:v>
                </c:pt>
                <c:pt idx="762">
                  <c:v>26396826</c:v>
                </c:pt>
                <c:pt idx="763">
                  <c:v>26618829</c:v>
                </c:pt>
                <c:pt idx="764">
                  <c:v>26765970</c:v>
                </c:pt>
                <c:pt idx="765">
                  <c:v>26451571</c:v>
                </c:pt>
                <c:pt idx="766">
                  <c:v>26260316</c:v>
                </c:pt>
                <c:pt idx="767">
                  <c:v>26513384</c:v>
                </c:pt>
                <c:pt idx="768">
                  <c:v>26730548</c:v>
                </c:pt>
                <c:pt idx="769">
                  <c:v>26807947</c:v>
                </c:pt>
                <c:pt idx="770">
                  <c:v>26808918</c:v>
                </c:pt>
                <c:pt idx="771">
                  <c:v>26764626</c:v>
                </c:pt>
                <c:pt idx="772">
                  <c:v>26803561</c:v>
                </c:pt>
                <c:pt idx="773">
                  <c:v>26607075</c:v>
                </c:pt>
                <c:pt idx="774">
                  <c:v>26504127</c:v>
                </c:pt>
                <c:pt idx="775">
                  <c:v>26560343</c:v>
                </c:pt>
                <c:pt idx="776">
                  <c:v>26318075</c:v>
                </c:pt>
                <c:pt idx="777">
                  <c:v>26460840</c:v>
                </c:pt>
                <c:pt idx="778">
                  <c:v>26444937</c:v>
                </c:pt>
                <c:pt idx="779">
                  <c:v>26274611</c:v>
                </c:pt>
                <c:pt idx="780">
                  <c:v>26881555</c:v>
                </c:pt>
                <c:pt idx="781">
                  <c:v>26869330</c:v>
                </c:pt>
                <c:pt idx="782">
                  <c:v>26706602</c:v>
                </c:pt>
                <c:pt idx="783">
                  <c:v>27246216</c:v>
                </c:pt>
                <c:pt idx="784">
                  <c:v>26659405</c:v>
                </c:pt>
                <c:pt idx="785">
                  <c:v>26138119</c:v>
                </c:pt>
                <c:pt idx="786">
                  <c:v>26644786</c:v>
                </c:pt>
                <c:pt idx="787">
                  <c:v>26385467</c:v>
                </c:pt>
                <c:pt idx="788">
                  <c:v>26274453</c:v>
                </c:pt>
                <c:pt idx="789">
                  <c:v>26671297</c:v>
                </c:pt>
                <c:pt idx="790">
                  <c:v>26413419</c:v>
                </c:pt>
                <c:pt idx="791">
                  <c:v>26569903</c:v>
                </c:pt>
                <c:pt idx="792">
                  <c:v>27133252</c:v>
                </c:pt>
                <c:pt idx="793">
                  <c:v>26793044</c:v>
                </c:pt>
                <c:pt idx="794">
                  <c:v>26455014</c:v>
                </c:pt>
                <c:pt idx="795">
                  <c:v>26588705</c:v>
                </c:pt>
                <c:pt idx="796">
                  <c:v>26478378</c:v>
                </c:pt>
                <c:pt idx="797">
                  <c:v>26881005</c:v>
                </c:pt>
                <c:pt idx="798">
                  <c:v>27330564</c:v>
                </c:pt>
                <c:pt idx="799">
                  <c:v>26933903</c:v>
                </c:pt>
                <c:pt idx="800">
                  <c:v>27411038</c:v>
                </c:pt>
                <c:pt idx="801">
                  <c:v>27959292</c:v>
                </c:pt>
                <c:pt idx="802">
                  <c:v>27545050</c:v>
                </c:pt>
                <c:pt idx="803">
                  <c:v>27557732</c:v>
                </c:pt>
                <c:pt idx="804">
                  <c:v>27555373</c:v>
                </c:pt>
                <c:pt idx="805">
                  <c:v>27455153</c:v>
                </c:pt>
                <c:pt idx="806">
                  <c:v>27580325</c:v>
                </c:pt>
                <c:pt idx="807">
                  <c:v>27498817</c:v>
                </c:pt>
                <c:pt idx="808">
                  <c:v>27390895</c:v>
                </c:pt>
                <c:pt idx="809">
                  <c:v>27695691</c:v>
                </c:pt>
                <c:pt idx="810">
                  <c:v>27855940</c:v>
                </c:pt>
                <c:pt idx="811">
                  <c:v>27937337</c:v>
                </c:pt>
                <c:pt idx="812">
                  <c:v>28005617</c:v>
                </c:pt>
                <c:pt idx="813">
                  <c:v>27342766</c:v>
                </c:pt>
                <c:pt idx="814">
                  <c:v>27201482</c:v>
                </c:pt>
                <c:pt idx="815">
                  <c:v>27568239</c:v>
                </c:pt>
                <c:pt idx="816">
                  <c:v>27385482</c:v>
                </c:pt>
                <c:pt idx="817">
                  <c:v>27280703</c:v>
                </c:pt>
                <c:pt idx="818">
                  <c:v>27324333</c:v>
                </c:pt>
                <c:pt idx="819">
                  <c:v>26927760</c:v>
                </c:pt>
                <c:pt idx="820">
                  <c:v>26780953</c:v>
                </c:pt>
                <c:pt idx="821">
                  <c:v>26804091</c:v>
                </c:pt>
                <c:pt idx="822">
                  <c:v>26505617</c:v>
                </c:pt>
                <c:pt idx="823">
                  <c:v>26517464</c:v>
                </c:pt>
                <c:pt idx="824">
                  <c:v>26553298</c:v>
                </c:pt>
                <c:pt idx="825">
                  <c:v>26283445</c:v>
                </c:pt>
                <c:pt idx="826">
                  <c:v>26200194</c:v>
                </c:pt>
                <c:pt idx="827">
                  <c:v>26072420</c:v>
                </c:pt>
                <c:pt idx="828">
                  <c:v>25693161</c:v>
                </c:pt>
                <c:pt idx="829">
                  <c:v>25580191</c:v>
                </c:pt>
                <c:pt idx="830">
                  <c:v>25654327</c:v>
                </c:pt>
                <c:pt idx="831">
                  <c:v>25723651</c:v>
                </c:pt>
                <c:pt idx="832">
                  <c:v>25708041</c:v>
                </c:pt>
                <c:pt idx="833">
                  <c:v>26195238</c:v>
                </c:pt>
                <c:pt idx="834">
                  <c:v>28278217</c:v>
                </c:pt>
                <c:pt idx="835">
                  <c:v>34837117</c:v>
                </c:pt>
                <c:pt idx="836">
                  <c:v>49749520</c:v>
                </c:pt>
                <c:pt idx="837">
                  <c:v>69795739</c:v>
                </c:pt>
                <c:pt idx="838">
                  <c:v>82741719</c:v>
                </c:pt>
                <c:pt idx="839">
                  <c:v>78287942</c:v>
                </c:pt>
                <c:pt idx="840">
                  <c:v>59808562</c:v>
                </c:pt>
                <c:pt idx="841">
                  <c:v>41622615</c:v>
                </c:pt>
                <c:pt idx="842">
                  <c:v>31856180</c:v>
                </c:pt>
                <c:pt idx="843">
                  <c:v>27894632</c:v>
                </c:pt>
                <c:pt idx="844">
                  <c:v>26492969</c:v>
                </c:pt>
                <c:pt idx="845">
                  <c:v>26229246</c:v>
                </c:pt>
                <c:pt idx="846">
                  <c:v>26041176</c:v>
                </c:pt>
                <c:pt idx="847">
                  <c:v>26127866</c:v>
                </c:pt>
                <c:pt idx="848">
                  <c:v>26478473</c:v>
                </c:pt>
                <c:pt idx="849">
                  <c:v>26566748</c:v>
                </c:pt>
                <c:pt idx="850">
                  <c:v>26644617</c:v>
                </c:pt>
                <c:pt idx="851">
                  <c:v>26697266</c:v>
                </c:pt>
                <c:pt idx="852">
                  <c:v>26935909</c:v>
                </c:pt>
                <c:pt idx="853">
                  <c:v>26746856</c:v>
                </c:pt>
                <c:pt idx="854">
                  <c:v>26723215</c:v>
                </c:pt>
                <c:pt idx="855">
                  <c:v>27127042</c:v>
                </c:pt>
                <c:pt idx="856">
                  <c:v>26814702</c:v>
                </c:pt>
                <c:pt idx="857">
                  <c:v>26757766</c:v>
                </c:pt>
                <c:pt idx="858">
                  <c:v>27101073</c:v>
                </c:pt>
                <c:pt idx="859">
                  <c:v>27121016</c:v>
                </c:pt>
                <c:pt idx="860">
                  <c:v>27136807</c:v>
                </c:pt>
                <c:pt idx="861">
                  <c:v>27348874</c:v>
                </c:pt>
                <c:pt idx="862">
                  <c:v>27430641</c:v>
                </c:pt>
                <c:pt idx="863">
                  <c:v>27323492</c:v>
                </c:pt>
                <c:pt idx="864">
                  <c:v>27240579</c:v>
                </c:pt>
                <c:pt idx="865">
                  <c:v>27241496</c:v>
                </c:pt>
                <c:pt idx="866">
                  <c:v>27304792</c:v>
                </c:pt>
                <c:pt idx="867">
                  <c:v>27267792</c:v>
                </c:pt>
                <c:pt idx="868">
                  <c:v>27202449</c:v>
                </c:pt>
                <c:pt idx="869">
                  <c:v>27416581</c:v>
                </c:pt>
                <c:pt idx="870">
                  <c:v>27433691</c:v>
                </c:pt>
                <c:pt idx="871">
                  <c:v>27325523</c:v>
                </c:pt>
                <c:pt idx="872">
                  <c:v>27620371</c:v>
                </c:pt>
                <c:pt idx="873">
                  <c:v>27733917</c:v>
                </c:pt>
                <c:pt idx="874">
                  <c:v>27866646</c:v>
                </c:pt>
                <c:pt idx="875">
                  <c:v>27720508</c:v>
                </c:pt>
                <c:pt idx="876">
                  <c:v>27239585</c:v>
                </c:pt>
                <c:pt idx="877">
                  <c:v>27431673</c:v>
                </c:pt>
                <c:pt idx="878">
                  <c:v>27611584</c:v>
                </c:pt>
                <c:pt idx="879">
                  <c:v>27507122</c:v>
                </c:pt>
                <c:pt idx="880">
                  <c:v>27007221</c:v>
                </c:pt>
                <c:pt idx="881">
                  <c:v>26956247</c:v>
                </c:pt>
                <c:pt idx="882">
                  <c:v>27448478</c:v>
                </c:pt>
                <c:pt idx="883">
                  <c:v>27275846</c:v>
                </c:pt>
                <c:pt idx="884">
                  <c:v>27299119</c:v>
                </c:pt>
                <c:pt idx="885">
                  <c:v>27358752</c:v>
                </c:pt>
                <c:pt idx="886">
                  <c:v>27461728</c:v>
                </c:pt>
                <c:pt idx="887">
                  <c:v>27554289</c:v>
                </c:pt>
                <c:pt idx="888">
                  <c:v>27032105</c:v>
                </c:pt>
                <c:pt idx="889">
                  <c:v>26871541</c:v>
                </c:pt>
                <c:pt idx="890">
                  <c:v>27259789</c:v>
                </c:pt>
                <c:pt idx="891">
                  <c:v>27327367</c:v>
                </c:pt>
                <c:pt idx="892">
                  <c:v>27069428</c:v>
                </c:pt>
                <c:pt idx="893">
                  <c:v>27061715</c:v>
                </c:pt>
                <c:pt idx="894">
                  <c:v>27532557</c:v>
                </c:pt>
                <c:pt idx="895">
                  <c:v>27669336</c:v>
                </c:pt>
                <c:pt idx="896">
                  <c:v>27234496</c:v>
                </c:pt>
                <c:pt idx="897">
                  <c:v>27006729</c:v>
                </c:pt>
                <c:pt idx="898">
                  <c:v>26689593</c:v>
                </c:pt>
                <c:pt idx="899">
                  <c:v>26564777</c:v>
                </c:pt>
                <c:pt idx="900">
                  <c:v>26954521</c:v>
                </c:pt>
                <c:pt idx="901">
                  <c:v>26977989</c:v>
                </c:pt>
                <c:pt idx="902">
                  <c:v>26759735</c:v>
                </c:pt>
                <c:pt idx="903">
                  <c:v>26842007</c:v>
                </c:pt>
                <c:pt idx="904">
                  <c:v>26716621</c:v>
                </c:pt>
                <c:pt idx="905">
                  <c:v>26514686</c:v>
                </c:pt>
                <c:pt idx="906">
                  <c:v>26834050</c:v>
                </c:pt>
                <c:pt idx="907">
                  <c:v>26420453</c:v>
                </c:pt>
                <c:pt idx="908">
                  <c:v>25959994</c:v>
                </c:pt>
                <c:pt idx="909">
                  <c:v>26429213</c:v>
                </c:pt>
                <c:pt idx="910">
                  <c:v>26428691</c:v>
                </c:pt>
                <c:pt idx="911">
                  <c:v>26215039</c:v>
                </c:pt>
                <c:pt idx="912">
                  <c:v>26528475</c:v>
                </c:pt>
                <c:pt idx="913">
                  <c:v>26674108</c:v>
                </c:pt>
                <c:pt idx="914">
                  <c:v>26531682</c:v>
                </c:pt>
                <c:pt idx="915">
                  <c:v>26680374</c:v>
                </c:pt>
                <c:pt idx="916">
                  <c:v>26319463</c:v>
                </c:pt>
                <c:pt idx="917">
                  <c:v>25746613</c:v>
                </c:pt>
                <c:pt idx="918">
                  <c:v>25845249</c:v>
                </c:pt>
                <c:pt idx="919">
                  <c:v>26192299</c:v>
                </c:pt>
                <c:pt idx="920">
                  <c:v>26424911</c:v>
                </c:pt>
                <c:pt idx="921">
                  <c:v>26205091</c:v>
                </c:pt>
                <c:pt idx="922">
                  <c:v>26222202</c:v>
                </c:pt>
                <c:pt idx="923">
                  <c:v>26612265</c:v>
                </c:pt>
                <c:pt idx="924">
                  <c:v>26826351</c:v>
                </c:pt>
                <c:pt idx="925">
                  <c:v>26759699</c:v>
                </c:pt>
                <c:pt idx="926">
                  <c:v>26415517</c:v>
                </c:pt>
                <c:pt idx="927">
                  <c:v>26393534</c:v>
                </c:pt>
                <c:pt idx="928">
                  <c:v>26636844</c:v>
                </c:pt>
                <c:pt idx="929">
                  <c:v>26748458</c:v>
                </c:pt>
                <c:pt idx="930">
                  <c:v>26723469</c:v>
                </c:pt>
                <c:pt idx="931">
                  <c:v>26944465</c:v>
                </c:pt>
                <c:pt idx="932">
                  <c:v>27205806</c:v>
                </c:pt>
                <c:pt idx="933">
                  <c:v>26723756</c:v>
                </c:pt>
                <c:pt idx="934">
                  <c:v>26206643</c:v>
                </c:pt>
                <c:pt idx="935">
                  <c:v>26500351</c:v>
                </c:pt>
                <c:pt idx="936">
                  <c:v>26684797</c:v>
                </c:pt>
                <c:pt idx="937">
                  <c:v>26323123</c:v>
                </c:pt>
                <c:pt idx="938">
                  <c:v>26382383</c:v>
                </c:pt>
                <c:pt idx="939">
                  <c:v>26546566</c:v>
                </c:pt>
                <c:pt idx="940">
                  <c:v>26471401</c:v>
                </c:pt>
                <c:pt idx="941">
                  <c:v>26271093</c:v>
                </c:pt>
                <c:pt idx="942">
                  <c:v>26095057</c:v>
                </c:pt>
                <c:pt idx="943">
                  <c:v>26140207</c:v>
                </c:pt>
                <c:pt idx="944">
                  <c:v>26154150</c:v>
                </c:pt>
                <c:pt idx="945">
                  <c:v>26847413</c:v>
                </c:pt>
                <c:pt idx="946">
                  <c:v>29178442</c:v>
                </c:pt>
                <c:pt idx="947">
                  <c:v>34433086</c:v>
                </c:pt>
                <c:pt idx="948">
                  <c:v>44034297</c:v>
                </c:pt>
                <c:pt idx="949">
                  <c:v>57728773</c:v>
                </c:pt>
                <c:pt idx="950">
                  <c:v>71964272</c:v>
                </c:pt>
                <c:pt idx="951">
                  <c:v>81985787</c:v>
                </c:pt>
                <c:pt idx="952">
                  <c:v>84857394</c:v>
                </c:pt>
                <c:pt idx="953">
                  <c:v>79971932</c:v>
                </c:pt>
                <c:pt idx="954">
                  <c:v>69708464</c:v>
                </c:pt>
                <c:pt idx="955">
                  <c:v>58727301</c:v>
                </c:pt>
                <c:pt idx="956">
                  <c:v>49714187</c:v>
                </c:pt>
                <c:pt idx="957">
                  <c:v>42585901</c:v>
                </c:pt>
                <c:pt idx="958">
                  <c:v>37477306</c:v>
                </c:pt>
                <c:pt idx="959">
                  <c:v>33940224</c:v>
                </c:pt>
                <c:pt idx="960">
                  <c:v>31486872</c:v>
                </c:pt>
                <c:pt idx="961">
                  <c:v>29703873</c:v>
                </c:pt>
                <c:pt idx="962">
                  <c:v>28647784</c:v>
                </c:pt>
                <c:pt idx="963">
                  <c:v>27867093</c:v>
                </c:pt>
                <c:pt idx="964">
                  <c:v>27121510</c:v>
                </c:pt>
                <c:pt idx="965">
                  <c:v>26932966</c:v>
                </c:pt>
                <c:pt idx="966">
                  <c:v>26577443</c:v>
                </c:pt>
                <c:pt idx="967">
                  <c:v>26451523</c:v>
                </c:pt>
                <c:pt idx="968">
                  <c:v>26140789</c:v>
                </c:pt>
                <c:pt idx="969">
                  <c:v>25692215</c:v>
                </c:pt>
                <c:pt idx="970">
                  <c:v>25835254</c:v>
                </c:pt>
                <c:pt idx="971">
                  <c:v>25603032</c:v>
                </c:pt>
                <c:pt idx="972">
                  <c:v>25156514</c:v>
                </c:pt>
                <c:pt idx="973">
                  <c:v>25243894</c:v>
                </c:pt>
                <c:pt idx="974">
                  <c:v>25653384</c:v>
                </c:pt>
                <c:pt idx="975">
                  <c:v>25544715</c:v>
                </c:pt>
                <c:pt idx="976">
                  <c:v>25383476</c:v>
                </c:pt>
                <c:pt idx="977">
                  <c:v>25696140</c:v>
                </c:pt>
                <c:pt idx="978">
                  <c:v>26160442</c:v>
                </c:pt>
                <c:pt idx="979">
                  <c:v>26087134</c:v>
                </c:pt>
                <c:pt idx="980">
                  <c:v>25827472</c:v>
                </c:pt>
                <c:pt idx="981">
                  <c:v>26113663</c:v>
                </c:pt>
                <c:pt idx="982">
                  <c:v>25781592</c:v>
                </c:pt>
                <c:pt idx="983">
                  <c:v>25782837</c:v>
                </c:pt>
                <c:pt idx="984">
                  <c:v>26217376</c:v>
                </c:pt>
                <c:pt idx="985">
                  <c:v>26254378</c:v>
                </c:pt>
                <c:pt idx="986">
                  <c:v>26584904</c:v>
                </c:pt>
                <c:pt idx="987">
                  <c:v>26607849</c:v>
                </c:pt>
                <c:pt idx="988">
                  <c:v>28422454</c:v>
                </c:pt>
                <c:pt idx="989">
                  <c:v>40743323</c:v>
                </c:pt>
                <c:pt idx="990">
                  <c:v>93630764</c:v>
                </c:pt>
                <c:pt idx="991">
                  <c:v>260812929</c:v>
                </c:pt>
                <c:pt idx="992">
                  <c:v>633169282</c:v>
                </c:pt>
                <c:pt idx="993">
                  <c:v>1165780762</c:v>
                </c:pt>
                <c:pt idx="994">
                  <c:v>1578740759</c:v>
                </c:pt>
                <c:pt idx="995">
                  <c:v>1689843581</c:v>
                </c:pt>
                <c:pt idx="996">
                  <c:v>1549102027</c:v>
                </c:pt>
                <c:pt idx="997">
                  <c:v>1246253023</c:v>
                </c:pt>
                <c:pt idx="998">
                  <c:v>917142073</c:v>
                </c:pt>
                <c:pt idx="999">
                  <c:v>636884366</c:v>
                </c:pt>
                <c:pt idx="1000">
                  <c:v>408145993</c:v>
                </c:pt>
                <c:pt idx="1001">
                  <c:v>249973783</c:v>
                </c:pt>
                <c:pt idx="1002">
                  <c:v>157532544</c:v>
                </c:pt>
                <c:pt idx="1003">
                  <c:v>104697715</c:v>
                </c:pt>
                <c:pt idx="1004">
                  <c:v>76442337</c:v>
                </c:pt>
                <c:pt idx="1005">
                  <c:v>61205808</c:v>
                </c:pt>
                <c:pt idx="1006">
                  <c:v>51475477</c:v>
                </c:pt>
                <c:pt idx="1007">
                  <c:v>45930189</c:v>
                </c:pt>
                <c:pt idx="1008">
                  <c:v>41437716</c:v>
                </c:pt>
                <c:pt idx="1009">
                  <c:v>38734670</c:v>
                </c:pt>
                <c:pt idx="1010">
                  <c:v>36469987</c:v>
                </c:pt>
                <c:pt idx="1011">
                  <c:v>34457080</c:v>
                </c:pt>
                <c:pt idx="1012">
                  <c:v>33270432</c:v>
                </c:pt>
                <c:pt idx="1013">
                  <c:v>32654678</c:v>
                </c:pt>
                <c:pt idx="1014">
                  <c:v>31768230</c:v>
                </c:pt>
                <c:pt idx="1015">
                  <c:v>31083085</c:v>
                </c:pt>
                <c:pt idx="1016">
                  <c:v>30770533</c:v>
                </c:pt>
                <c:pt idx="1017">
                  <c:v>30234370</c:v>
                </c:pt>
                <c:pt idx="1018">
                  <c:v>30012584</c:v>
                </c:pt>
                <c:pt idx="1019">
                  <c:v>29664581</c:v>
                </c:pt>
                <c:pt idx="1020">
                  <c:v>29132122</c:v>
                </c:pt>
                <c:pt idx="1021">
                  <c:v>29228674</c:v>
                </c:pt>
                <c:pt idx="1022">
                  <c:v>29057807</c:v>
                </c:pt>
                <c:pt idx="1023">
                  <c:v>28473562</c:v>
                </c:pt>
                <c:pt idx="1024">
                  <c:v>28545903</c:v>
                </c:pt>
                <c:pt idx="1025">
                  <c:v>28500842</c:v>
                </c:pt>
                <c:pt idx="1026">
                  <c:v>28050697</c:v>
                </c:pt>
                <c:pt idx="1027">
                  <c:v>28113507</c:v>
                </c:pt>
                <c:pt idx="1028">
                  <c:v>28162788</c:v>
                </c:pt>
                <c:pt idx="1029">
                  <c:v>28067431</c:v>
                </c:pt>
                <c:pt idx="1030">
                  <c:v>28128304</c:v>
                </c:pt>
                <c:pt idx="1031">
                  <c:v>27948501</c:v>
                </c:pt>
                <c:pt idx="1032">
                  <c:v>27995059</c:v>
                </c:pt>
                <c:pt idx="1033">
                  <c:v>28138423</c:v>
                </c:pt>
                <c:pt idx="1034">
                  <c:v>27805974</c:v>
                </c:pt>
                <c:pt idx="1035">
                  <c:v>27746659</c:v>
                </c:pt>
                <c:pt idx="1036">
                  <c:v>27570738</c:v>
                </c:pt>
                <c:pt idx="1037">
                  <c:v>27177090</c:v>
                </c:pt>
                <c:pt idx="1038">
                  <c:v>27429071</c:v>
                </c:pt>
                <c:pt idx="1039">
                  <c:v>27508215</c:v>
                </c:pt>
                <c:pt idx="1040">
                  <c:v>27033318</c:v>
                </c:pt>
                <c:pt idx="1041">
                  <c:v>26799320</c:v>
                </c:pt>
                <c:pt idx="1042">
                  <c:v>26603875</c:v>
                </c:pt>
                <c:pt idx="1043">
                  <c:v>26691837</c:v>
                </c:pt>
                <c:pt idx="1044">
                  <c:v>26890019</c:v>
                </c:pt>
                <c:pt idx="1045">
                  <c:v>27025492</c:v>
                </c:pt>
                <c:pt idx="1046">
                  <c:v>27209826</c:v>
                </c:pt>
                <c:pt idx="1047">
                  <c:v>27117185</c:v>
                </c:pt>
                <c:pt idx="1048">
                  <c:v>26851787</c:v>
                </c:pt>
                <c:pt idx="1049">
                  <c:v>26706160</c:v>
                </c:pt>
                <c:pt idx="1050">
                  <c:v>26690823</c:v>
                </c:pt>
                <c:pt idx="1051">
                  <c:v>27083106</c:v>
                </c:pt>
                <c:pt idx="1052">
                  <c:v>28802608</c:v>
                </c:pt>
                <c:pt idx="1053">
                  <c:v>33564411</c:v>
                </c:pt>
                <c:pt idx="1054">
                  <c:v>43323919</c:v>
                </c:pt>
                <c:pt idx="1055">
                  <c:v>60604103</c:v>
                </c:pt>
                <c:pt idx="1056">
                  <c:v>88215998</c:v>
                </c:pt>
                <c:pt idx="1057">
                  <c:v>123008526</c:v>
                </c:pt>
                <c:pt idx="1058">
                  <c:v>159288359</c:v>
                </c:pt>
                <c:pt idx="1059">
                  <c:v>194511895</c:v>
                </c:pt>
                <c:pt idx="1060">
                  <c:v>215980741</c:v>
                </c:pt>
                <c:pt idx="1061">
                  <c:v>214541139</c:v>
                </c:pt>
                <c:pt idx="1062">
                  <c:v>205338421</c:v>
                </c:pt>
                <c:pt idx="1063">
                  <c:v>188669057</c:v>
                </c:pt>
                <c:pt idx="1064">
                  <c:v>160093636</c:v>
                </c:pt>
                <c:pt idx="1065">
                  <c:v>135236708</c:v>
                </c:pt>
                <c:pt idx="1066">
                  <c:v>113926965</c:v>
                </c:pt>
                <c:pt idx="1067">
                  <c:v>93662338</c:v>
                </c:pt>
                <c:pt idx="1068">
                  <c:v>78192779</c:v>
                </c:pt>
                <c:pt idx="1069">
                  <c:v>66045714</c:v>
                </c:pt>
                <c:pt idx="1070">
                  <c:v>57892074</c:v>
                </c:pt>
                <c:pt idx="1071">
                  <c:v>51785301</c:v>
                </c:pt>
                <c:pt idx="1072">
                  <c:v>46788940</c:v>
                </c:pt>
                <c:pt idx="1073">
                  <c:v>42997036</c:v>
                </c:pt>
                <c:pt idx="1074">
                  <c:v>39647985</c:v>
                </c:pt>
                <c:pt idx="1075">
                  <c:v>37495175</c:v>
                </c:pt>
                <c:pt idx="1076">
                  <c:v>35885924</c:v>
                </c:pt>
                <c:pt idx="1077">
                  <c:v>34372135</c:v>
                </c:pt>
                <c:pt idx="1078">
                  <c:v>33250207</c:v>
                </c:pt>
                <c:pt idx="1079">
                  <c:v>32140840</c:v>
                </c:pt>
                <c:pt idx="1080">
                  <c:v>31343530</c:v>
                </c:pt>
                <c:pt idx="1081">
                  <c:v>30811250</c:v>
                </c:pt>
                <c:pt idx="1082">
                  <c:v>30185383</c:v>
                </c:pt>
                <c:pt idx="1083">
                  <c:v>29548288</c:v>
                </c:pt>
                <c:pt idx="1084">
                  <c:v>28918463</c:v>
                </c:pt>
                <c:pt idx="1085">
                  <c:v>28549326</c:v>
                </c:pt>
                <c:pt idx="1086">
                  <c:v>28170525</c:v>
                </c:pt>
                <c:pt idx="1087">
                  <c:v>27623859</c:v>
                </c:pt>
                <c:pt idx="1088">
                  <c:v>27434886</c:v>
                </c:pt>
                <c:pt idx="1089">
                  <c:v>27371605</c:v>
                </c:pt>
                <c:pt idx="1090">
                  <c:v>27240507</c:v>
                </c:pt>
                <c:pt idx="1091">
                  <c:v>27443536</c:v>
                </c:pt>
                <c:pt idx="1092">
                  <c:v>27083838</c:v>
                </c:pt>
                <c:pt idx="1093">
                  <c:v>26643915</c:v>
                </c:pt>
                <c:pt idx="1094">
                  <c:v>26744787</c:v>
                </c:pt>
                <c:pt idx="1095">
                  <c:v>26665256</c:v>
                </c:pt>
                <c:pt idx="1096">
                  <c:v>26255062</c:v>
                </c:pt>
                <c:pt idx="1097">
                  <c:v>25935780</c:v>
                </c:pt>
                <c:pt idx="1098">
                  <c:v>26120431</c:v>
                </c:pt>
                <c:pt idx="1099">
                  <c:v>25890655</c:v>
                </c:pt>
                <c:pt idx="1100">
                  <c:v>25594597</c:v>
                </c:pt>
                <c:pt idx="1101">
                  <c:v>25544360</c:v>
                </c:pt>
                <c:pt idx="1102">
                  <c:v>25520160</c:v>
                </c:pt>
                <c:pt idx="1103">
                  <c:v>25781842</c:v>
                </c:pt>
                <c:pt idx="1104">
                  <c:v>25707059</c:v>
                </c:pt>
                <c:pt idx="1105">
                  <c:v>25553849</c:v>
                </c:pt>
                <c:pt idx="1106">
                  <c:v>25622498</c:v>
                </c:pt>
                <c:pt idx="1107">
                  <c:v>25535798</c:v>
                </c:pt>
                <c:pt idx="1108">
                  <c:v>25323957</c:v>
                </c:pt>
                <c:pt idx="1109">
                  <c:v>25382334</c:v>
                </c:pt>
                <c:pt idx="1110">
                  <c:v>25374955</c:v>
                </c:pt>
                <c:pt idx="1111">
                  <c:v>25333361</c:v>
                </c:pt>
                <c:pt idx="1112">
                  <c:v>25464297</c:v>
                </c:pt>
                <c:pt idx="1113">
                  <c:v>25121926</c:v>
                </c:pt>
                <c:pt idx="1114">
                  <c:v>25215272</c:v>
                </c:pt>
                <c:pt idx="1115">
                  <c:v>25456796</c:v>
                </c:pt>
                <c:pt idx="1116">
                  <c:v>25347094</c:v>
                </c:pt>
                <c:pt idx="1117">
                  <c:v>25477484</c:v>
                </c:pt>
                <c:pt idx="1118">
                  <c:v>25532804</c:v>
                </c:pt>
                <c:pt idx="1119">
                  <c:v>25386895</c:v>
                </c:pt>
                <c:pt idx="1120">
                  <c:v>25220697</c:v>
                </c:pt>
                <c:pt idx="1121">
                  <c:v>25519776</c:v>
                </c:pt>
                <c:pt idx="1122">
                  <c:v>25519506</c:v>
                </c:pt>
                <c:pt idx="1123">
                  <c:v>25411387</c:v>
                </c:pt>
                <c:pt idx="1124">
                  <c:v>25698908</c:v>
                </c:pt>
                <c:pt idx="1125">
                  <c:v>25497020</c:v>
                </c:pt>
                <c:pt idx="1126">
                  <c:v>25349483</c:v>
                </c:pt>
                <c:pt idx="1127">
                  <c:v>25357515</c:v>
                </c:pt>
                <c:pt idx="1128">
                  <c:v>25261012</c:v>
                </c:pt>
                <c:pt idx="1129">
                  <c:v>25451460</c:v>
                </c:pt>
                <c:pt idx="1130">
                  <c:v>25722002</c:v>
                </c:pt>
                <c:pt idx="1131">
                  <c:v>25471694</c:v>
                </c:pt>
                <c:pt idx="1132">
                  <c:v>25296054</c:v>
                </c:pt>
                <c:pt idx="1133">
                  <c:v>25504864</c:v>
                </c:pt>
                <c:pt idx="1134">
                  <c:v>25684065</c:v>
                </c:pt>
                <c:pt idx="1135">
                  <c:v>25971251</c:v>
                </c:pt>
                <c:pt idx="1136">
                  <c:v>25587910</c:v>
                </c:pt>
                <c:pt idx="1137">
                  <c:v>25582642</c:v>
                </c:pt>
                <c:pt idx="1138">
                  <c:v>26321877</c:v>
                </c:pt>
                <c:pt idx="1139">
                  <c:v>26287363</c:v>
                </c:pt>
                <c:pt idx="1140">
                  <c:v>26280012</c:v>
                </c:pt>
                <c:pt idx="1141">
                  <c:v>26122454</c:v>
                </c:pt>
                <c:pt idx="1142">
                  <c:v>25898071</c:v>
                </c:pt>
                <c:pt idx="1143">
                  <c:v>26399814</c:v>
                </c:pt>
                <c:pt idx="1144">
                  <c:v>26348631</c:v>
                </c:pt>
                <c:pt idx="1145">
                  <c:v>25920809</c:v>
                </c:pt>
                <c:pt idx="1146">
                  <c:v>25882990</c:v>
                </c:pt>
                <c:pt idx="1147">
                  <c:v>26113044</c:v>
                </c:pt>
                <c:pt idx="1148">
                  <c:v>26200429</c:v>
                </c:pt>
                <c:pt idx="1149">
                  <c:v>25960228</c:v>
                </c:pt>
                <c:pt idx="1150">
                  <c:v>26439621</c:v>
                </c:pt>
                <c:pt idx="1151">
                  <c:v>26733487</c:v>
                </c:pt>
                <c:pt idx="1152">
                  <c:v>26326368</c:v>
                </c:pt>
                <c:pt idx="1153">
                  <c:v>26650327</c:v>
                </c:pt>
                <c:pt idx="1154">
                  <c:v>26958496</c:v>
                </c:pt>
                <c:pt idx="1155">
                  <c:v>26379980</c:v>
                </c:pt>
                <c:pt idx="1156">
                  <c:v>26375856</c:v>
                </c:pt>
                <c:pt idx="1157">
                  <c:v>26580864</c:v>
                </c:pt>
                <c:pt idx="1158">
                  <c:v>26174175</c:v>
                </c:pt>
                <c:pt idx="1159">
                  <c:v>26472528</c:v>
                </c:pt>
                <c:pt idx="1160">
                  <c:v>26614561</c:v>
                </c:pt>
                <c:pt idx="1161">
                  <c:v>26628465</c:v>
                </c:pt>
                <c:pt idx="1162">
                  <c:v>26723435</c:v>
                </c:pt>
                <c:pt idx="1163">
                  <c:v>26356235</c:v>
                </c:pt>
                <c:pt idx="1164">
                  <c:v>26275756</c:v>
                </c:pt>
                <c:pt idx="1165">
                  <c:v>26807914</c:v>
                </c:pt>
                <c:pt idx="1166">
                  <c:v>26580219</c:v>
                </c:pt>
                <c:pt idx="1167">
                  <c:v>25936546</c:v>
                </c:pt>
                <c:pt idx="1168">
                  <c:v>26072901</c:v>
                </c:pt>
                <c:pt idx="1169">
                  <c:v>25946828</c:v>
                </c:pt>
                <c:pt idx="1170">
                  <c:v>26041731</c:v>
                </c:pt>
                <c:pt idx="1171">
                  <c:v>26212563</c:v>
                </c:pt>
                <c:pt idx="1172">
                  <c:v>26243424</c:v>
                </c:pt>
                <c:pt idx="1173">
                  <c:v>26264622</c:v>
                </c:pt>
                <c:pt idx="1174">
                  <c:v>25973094</c:v>
                </c:pt>
                <c:pt idx="1175">
                  <c:v>25973765</c:v>
                </c:pt>
                <c:pt idx="1176">
                  <c:v>26019695</c:v>
                </c:pt>
                <c:pt idx="1177">
                  <c:v>25715574</c:v>
                </c:pt>
                <c:pt idx="1178">
                  <c:v>25671568</c:v>
                </c:pt>
                <c:pt idx="1179">
                  <c:v>25778816</c:v>
                </c:pt>
                <c:pt idx="1180">
                  <c:v>25539861</c:v>
                </c:pt>
                <c:pt idx="1181">
                  <c:v>25395237</c:v>
                </c:pt>
                <c:pt idx="1182">
                  <c:v>25656578</c:v>
                </c:pt>
                <c:pt idx="1183">
                  <c:v>25905135</c:v>
                </c:pt>
                <c:pt idx="1184">
                  <c:v>25868877</c:v>
                </c:pt>
                <c:pt idx="1185">
                  <c:v>25829761</c:v>
                </c:pt>
                <c:pt idx="1186">
                  <c:v>26414240</c:v>
                </c:pt>
                <c:pt idx="1187">
                  <c:v>26434216</c:v>
                </c:pt>
                <c:pt idx="1188">
                  <c:v>25758581</c:v>
                </c:pt>
                <c:pt idx="1189">
                  <c:v>25996010</c:v>
                </c:pt>
                <c:pt idx="1190">
                  <c:v>26345625</c:v>
                </c:pt>
                <c:pt idx="1191">
                  <c:v>26196062</c:v>
                </c:pt>
                <c:pt idx="1192">
                  <c:v>25988244</c:v>
                </c:pt>
                <c:pt idx="1193">
                  <c:v>25931432</c:v>
                </c:pt>
                <c:pt idx="1194">
                  <c:v>26191646</c:v>
                </c:pt>
                <c:pt idx="1195">
                  <c:v>26129004</c:v>
                </c:pt>
                <c:pt idx="1196">
                  <c:v>26077417</c:v>
                </c:pt>
                <c:pt idx="1197">
                  <c:v>26012143</c:v>
                </c:pt>
                <c:pt idx="1198">
                  <c:v>25856608</c:v>
                </c:pt>
                <c:pt idx="1199">
                  <c:v>26173650</c:v>
                </c:pt>
                <c:pt idx="1200">
                  <c:v>26358532</c:v>
                </c:pt>
                <c:pt idx="1201">
                  <c:v>26270344</c:v>
                </c:pt>
                <c:pt idx="1202">
                  <c:v>26009346</c:v>
                </c:pt>
                <c:pt idx="1203">
                  <c:v>25822772</c:v>
                </c:pt>
                <c:pt idx="1204">
                  <c:v>25866072</c:v>
                </c:pt>
                <c:pt idx="1205">
                  <c:v>26161113</c:v>
                </c:pt>
                <c:pt idx="1206">
                  <c:v>25894224</c:v>
                </c:pt>
                <c:pt idx="1207">
                  <c:v>25725615</c:v>
                </c:pt>
                <c:pt idx="1208">
                  <c:v>25836287</c:v>
                </c:pt>
                <c:pt idx="1209">
                  <c:v>25603494</c:v>
                </c:pt>
                <c:pt idx="1210">
                  <c:v>25825948</c:v>
                </c:pt>
                <c:pt idx="1211">
                  <c:v>25725982</c:v>
                </c:pt>
                <c:pt idx="1212">
                  <c:v>25667685</c:v>
                </c:pt>
                <c:pt idx="1213">
                  <c:v>25391703</c:v>
                </c:pt>
                <c:pt idx="1214">
                  <c:v>24927114</c:v>
                </c:pt>
                <c:pt idx="1215">
                  <c:v>25432587</c:v>
                </c:pt>
                <c:pt idx="1216">
                  <c:v>25444250</c:v>
                </c:pt>
                <c:pt idx="1217">
                  <c:v>25173164</c:v>
                </c:pt>
                <c:pt idx="1218">
                  <c:v>25146310</c:v>
                </c:pt>
                <c:pt idx="1219">
                  <c:v>24997502</c:v>
                </c:pt>
                <c:pt idx="1220">
                  <c:v>25244376</c:v>
                </c:pt>
                <c:pt idx="1221">
                  <c:v>25176921</c:v>
                </c:pt>
                <c:pt idx="1222">
                  <c:v>25020398</c:v>
                </c:pt>
                <c:pt idx="1223">
                  <c:v>24960229</c:v>
                </c:pt>
                <c:pt idx="1224">
                  <c:v>24944946</c:v>
                </c:pt>
                <c:pt idx="1225">
                  <c:v>25029068</c:v>
                </c:pt>
                <c:pt idx="1226">
                  <c:v>24529988</c:v>
                </c:pt>
                <c:pt idx="1227">
                  <c:v>24678900</c:v>
                </c:pt>
                <c:pt idx="1228">
                  <c:v>25006287</c:v>
                </c:pt>
                <c:pt idx="1229">
                  <c:v>24477160</c:v>
                </c:pt>
                <c:pt idx="1230">
                  <c:v>24506005</c:v>
                </c:pt>
                <c:pt idx="1231">
                  <c:v>24691796</c:v>
                </c:pt>
                <c:pt idx="1232">
                  <c:v>24428956</c:v>
                </c:pt>
                <c:pt idx="1233">
                  <c:v>24378857</c:v>
                </c:pt>
                <c:pt idx="1234">
                  <c:v>24312822</c:v>
                </c:pt>
                <c:pt idx="1235">
                  <c:v>24502970</c:v>
                </c:pt>
                <c:pt idx="1236">
                  <c:v>24759689</c:v>
                </c:pt>
                <c:pt idx="1237">
                  <c:v>24424386</c:v>
                </c:pt>
                <c:pt idx="1238">
                  <c:v>24314738</c:v>
                </c:pt>
                <c:pt idx="1239">
                  <c:v>24432112</c:v>
                </c:pt>
                <c:pt idx="1240">
                  <c:v>24461645</c:v>
                </c:pt>
                <c:pt idx="1241">
                  <c:v>24593163</c:v>
                </c:pt>
                <c:pt idx="1242">
                  <c:v>24547527</c:v>
                </c:pt>
                <c:pt idx="1243">
                  <c:v>24451189</c:v>
                </c:pt>
                <c:pt idx="1244">
                  <c:v>24424958</c:v>
                </c:pt>
                <c:pt idx="1245">
                  <c:v>24372016</c:v>
                </c:pt>
                <c:pt idx="1246">
                  <c:v>24247166</c:v>
                </c:pt>
                <c:pt idx="1247">
                  <c:v>24251247</c:v>
                </c:pt>
                <c:pt idx="1248">
                  <c:v>24335125</c:v>
                </c:pt>
                <c:pt idx="1249">
                  <c:v>24112001</c:v>
                </c:pt>
                <c:pt idx="1250">
                  <c:v>24234789</c:v>
                </c:pt>
                <c:pt idx="1251">
                  <c:v>24769652</c:v>
                </c:pt>
                <c:pt idx="1252">
                  <c:v>24909011</c:v>
                </c:pt>
                <c:pt idx="1253">
                  <c:v>24367681</c:v>
                </c:pt>
                <c:pt idx="1254">
                  <c:v>24392378</c:v>
                </c:pt>
                <c:pt idx="1255">
                  <c:v>24595177</c:v>
                </c:pt>
                <c:pt idx="1256">
                  <c:v>24198186</c:v>
                </c:pt>
                <c:pt idx="1257">
                  <c:v>24770839</c:v>
                </c:pt>
                <c:pt idx="1258">
                  <c:v>25700515</c:v>
                </c:pt>
                <c:pt idx="1259">
                  <c:v>26810380</c:v>
                </c:pt>
                <c:pt idx="1260">
                  <c:v>28805819</c:v>
                </c:pt>
                <c:pt idx="1261">
                  <c:v>33540839</c:v>
                </c:pt>
                <c:pt idx="1262">
                  <c:v>42666110</c:v>
                </c:pt>
                <c:pt idx="1263">
                  <c:v>55679625</c:v>
                </c:pt>
                <c:pt idx="1264">
                  <c:v>75330450</c:v>
                </c:pt>
                <c:pt idx="1265">
                  <c:v>102638889</c:v>
                </c:pt>
                <c:pt idx="1266">
                  <c:v>134435582</c:v>
                </c:pt>
                <c:pt idx="1267">
                  <c:v>169127267</c:v>
                </c:pt>
                <c:pt idx="1268">
                  <c:v>203584839</c:v>
                </c:pt>
                <c:pt idx="1269">
                  <c:v>234582297</c:v>
                </c:pt>
                <c:pt idx="1270">
                  <c:v>258849610</c:v>
                </c:pt>
                <c:pt idx="1271">
                  <c:v>275487034</c:v>
                </c:pt>
                <c:pt idx="1272">
                  <c:v>283674719</c:v>
                </c:pt>
                <c:pt idx="1273">
                  <c:v>280423223</c:v>
                </c:pt>
                <c:pt idx="1274">
                  <c:v>274654206</c:v>
                </c:pt>
                <c:pt idx="1275">
                  <c:v>264140148</c:v>
                </c:pt>
                <c:pt idx="1276">
                  <c:v>245858355</c:v>
                </c:pt>
                <c:pt idx="1277">
                  <c:v>229977959</c:v>
                </c:pt>
                <c:pt idx="1278">
                  <c:v>210703283</c:v>
                </c:pt>
                <c:pt idx="1279">
                  <c:v>189936332</c:v>
                </c:pt>
                <c:pt idx="1280">
                  <c:v>172888138</c:v>
                </c:pt>
                <c:pt idx="1281">
                  <c:v>155853064</c:v>
                </c:pt>
                <c:pt idx="1282">
                  <c:v>140732587</c:v>
                </c:pt>
                <c:pt idx="1283">
                  <c:v>126171682</c:v>
                </c:pt>
                <c:pt idx="1284">
                  <c:v>112998975</c:v>
                </c:pt>
                <c:pt idx="1285">
                  <c:v>102229013</c:v>
                </c:pt>
                <c:pt idx="1286">
                  <c:v>92673159</c:v>
                </c:pt>
                <c:pt idx="1287">
                  <c:v>84257287</c:v>
                </c:pt>
                <c:pt idx="1288">
                  <c:v>75991862</c:v>
                </c:pt>
                <c:pt idx="1289">
                  <c:v>70226291</c:v>
                </c:pt>
                <c:pt idx="1290">
                  <c:v>65858480</c:v>
                </c:pt>
                <c:pt idx="1291">
                  <c:v>60589440</c:v>
                </c:pt>
                <c:pt idx="1292">
                  <c:v>56742624</c:v>
                </c:pt>
                <c:pt idx="1293">
                  <c:v>53778413</c:v>
                </c:pt>
                <c:pt idx="1294">
                  <c:v>50784297</c:v>
                </c:pt>
                <c:pt idx="1295">
                  <c:v>48026361</c:v>
                </c:pt>
                <c:pt idx="1296">
                  <c:v>45804753</c:v>
                </c:pt>
                <c:pt idx="1297">
                  <c:v>44171559</c:v>
                </c:pt>
                <c:pt idx="1298">
                  <c:v>42458710</c:v>
                </c:pt>
                <c:pt idx="1299">
                  <c:v>40975257</c:v>
                </c:pt>
                <c:pt idx="1300">
                  <c:v>39358293</c:v>
                </c:pt>
                <c:pt idx="1301">
                  <c:v>38042774</c:v>
                </c:pt>
                <c:pt idx="1302">
                  <c:v>37040272</c:v>
                </c:pt>
                <c:pt idx="1303">
                  <c:v>35748467</c:v>
                </c:pt>
                <c:pt idx="1304">
                  <c:v>35315708</c:v>
                </c:pt>
                <c:pt idx="1305">
                  <c:v>34945282</c:v>
                </c:pt>
                <c:pt idx="1306">
                  <c:v>34079889</c:v>
                </c:pt>
                <c:pt idx="1307">
                  <c:v>36740238</c:v>
                </c:pt>
                <c:pt idx="1308">
                  <c:v>73110515</c:v>
                </c:pt>
                <c:pt idx="1309">
                  <c:v>323063190</c:v>
                </c:pt>
                <c:pt idx="1310">
                  <c:v>1197170813</c:v>
                </c:pt>
                <c:pt idx="1311">
                  <c:v>3143482644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51-4F8F-9391-52023A17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4.5"/>
          <c:min val="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1700000000.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hexane'!$G$1</c:f>
              <c:strCache>
                <c:ptCount val="1"/>
                <c:pt idx="0">
                  <c:v>#2 Hayabusa2 A106 Hexane extract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hexane'!$G$4:$G$1343</c:f>
              <c:numCache>
                <c:formatCode>General</c:formatCode>
                <c:ptCount val="1340"/>
                <c:pt idx="0">
                  <c:v>3.4082000000000001E-2</c:v>
                </c:pt>
                <c:pt idx="1">
                  <c:v>3.7483000000000002E-2</c:v>
                </c:pt>
                <c:pt idx="2">
                  <c:v>4.0884999999999998E-2</c:v>
                </c:pt>
                <c:pt idx="3">
                  <c:v>4.4287E-2</c:v>
                </c:pt>
                <c:pt idx="4">
                  <c:v>4.7687E-2</c:v>
                </c:pt>
                <c:pt idx="5">
                  <c:v>5.1088000000000001E-2</c:v>
                </c:pt>
                <c:pt idx="6">
                  <c:v>5.4489999999999997E-2</c:v>
                </c:pt>
                <c:pt idx="7">
                  <c:v>5.7891999999999999E-2</c:v>
                </c:pt>
                <c:pt idx="8">
                  <c:v>6.1293E-2</c:v>
                </c:pt>
                <c:pt idx="9">
                  <c:v>6.4695000000000003E-2</c:v>
                </c:pt>
                <c:pt idx="10">
                  <c:v>6.8095000000000003E-2</c:v>
                </c:pt>
                <c:pt idx="11">
                  <c:v>7.1497000000000005E-2</c:v>
                </c:pt>
                <c:pt idx="12">
                  <c:v>7.4898000000000006E-2</c:v>
                </c:pt>
                <c:pt idx="13">
                  <c:v>7.8299999999999995E-2</c:v>
                </c:pt>
                <c:pt idx="14">
                  <c:v>8.1701999999999997E-2</c:v>
                </c:pt>
                <c:pt idx="15">
                  <c:v>8.5102999999999998E-2</c:v>
                </c:pt>
                <c:pt idx="16">
                  <c:v>8.8505E-2</c:v>
                </c:pt>
                <c:pt idx="17">
                  <c:v>9.1905000000000001E-2</c:v>
                </c:pt>
                <c:pt idx="18">
                  <c:v>9.5307000000000003E-2</c:v>
                </c:pt>
                <c:pt idx="19">
                  <c:v>9.8708000000000004E-2</c:v>
                </c:pt>
                <c:pt idx="20">
                  <c:v>0.10211000000000001</c:v>
                </c:pt>
                <c:pt idx="21">
                  <c:v>0.10551199999999999</c:v>
                </c:pt>
                <c:pt idx="22">
                  <c:v>0.108913</c:v>
                </c:pt>
                <c:pt idx="23">
                  <c:v>0.112313</c:v>
                </c:pt>
                <c:pt idx="24">
                  <c:v>0.115715</c:v>
                </c:pt>
                <c:pt idx="25">
                  <c:v>0.119117</c:v>
                </c:pt>
                <c:pt idx="26">
                  <c:v>0.122518</c:v>
                </c:pt>
                <c:pt idx="27">
                  <c:v>0.12592</c:v>
                </c:pt>
                <c:pt idx="28">
                  <c:v>0.12932199999999999</c:v>
                </c:pt>
                <c:pt idx="29">
                  <c:v>0.13272300000000001</c:v>
                </c:pt>
                <c:pt idx="30">
                  <c:v>0.13612299999999999</c:v>
                </c:pt>
                <c:pt idx="31">
                  <c:v>0.13952500000000001</c:v>
                </c:pt>
                <c:pt idx="32">
                  <c:v>0.142927</c:v>
                </c:pt>
                <c:pt idx="33">
                  <c:v>0.14632800000000001</c:v>
                </c:pt>
                <c:pt idx="34">
                  <c:v>0.14973</c:v>
                </c:pt>
                <c:pt idx="35">
                  <c:v>0.15313199999999999</c:v>
                </c:pt>
                <c:pt idx="36">
                  <c:v>0.15653300000000001</c:v>
                </c:pt>
                <c:pt idx="37">
                  <c:v>0.15993299999999999</c:v>
                </c:pt>
                <c:pt idx="38">
                  <c:v>0.16333500000000001</c:v>
                </c:pt>
                <c:pt idx="39">
                  <c:v>0.166737</c:v>
                </c:pt>
                <c:pt idx="40">
                  <c:v>0.17013800000000001</c:v>
                </c:pt>
                <c:pt idx="41">
                  <c:v>0.17354</c:v>
                </c:pt>
                <c:pt idx="42">
                  <c:v>0.17694199999999999</c:v>
                </c:pt>
                <c:pt idx="43">
                  <c:v>0.180342</c:v>
                </c:pt>
                <c:pt idx="44">
                  <c:v>0.18374299999999999</c:v>
                </c:pt>
                <c:pt idx="45">
                  <c:v>0.18714500000000001</c:v>
                </c:pt>
                <c:pt idx="46">
                  <c:v>0.19054699999999999</c:v>
                </c:pt>
                <c:pt idx="47">
                  <c:v>0.19394800000000001</c:v>
                </c:pt>
                <c:pt idx="48">
                  <c:v>0.19735</c:v>
                </c:pt>
                <c:pt idx="49">
                  <c:v>0.20075200000000001</c:v>
                </c:pt>
                <c:pt idx="50">
                  <c:v>0.204152</c:v>
                </c:pt>
                <c:pt idx="51">
                  <c:v>0.20755299999999999</c:v>
                </c:pt>
                <c:pt idx="52">
                  <c:v>0.210955</c:v>
                </c:pt>
                <c:pt idx="53">
                  <c:v>0.21435699999999999</c:v>
                </c:pt>
                <c:pt idx="54">
                  <c:v>0.21775800000000001</c:v>
                </c:pt>
                <c:pt idx="55">
                  <c:v>0.22116</c:v>
                </c:pt>
                <c:pt idx="56">
                  <c:v>0.22456000000000001</c:v>
                </c:pt>
                <c:pt idx="57">
                  <c:v>0.227962</c:v>
                </c:pt>
                <c:pt idx="58">
                  <c:v>0.23136300000000001</c:v>
                </c:pt>
                <c:pt idx="59">
                  <c:v>0.234765</c:v>
                </c:pt>
                <c:pt idx="60">
                  <c:v>0.23816699999999999</c:v>
                </c:pt>
                <c:pt idx="61">
                  <c:v>0.241568</c:v>
                </c:pt>
                <c:pt idx="62">
                  <c:v>0.24496999999999999</c:v>
                </c:pt>
                <c:pt idx="63">
                  <c:v>0.24837000000000001</c:v>
                </c:pt>
                <c:pt idx="64">
                  <c:v>0.251772</c:v>
                </c:pt>
                <c:pt idx="65">
                  <c:v>0.25517299999999998</c:v>
                </c:pt>
                <c:pt idx="66">
                  <c:v>0.258575</c:v>
                </c:pt>
                <c:pt idx="67">
                  <c:v>0.26197700000000002</c:v>
                </c:pt>
                <c:pt idx="68">
                  <c:v>0.265378</c:v>
                </c:pt>
                <c:pt idx="69">
                  <c:v>0.26878000000000002</c:v>
                </c:pt>
                <c:pt idx="70">
                  <c:v>0.27217999999999998</c:v>
                </c:pt>
                <c:pt idx="71">
                  <c:v>0.27558199999999999</c:v>
                </c:pt>
                <c:pt idx="72">
                  <c:v>0.27898299999999998</c:v>
                </c:pt>
                <c:pt idx="73">
                  <c:v>0.282385</c:v>
                </c:pt>
                <c:pt idx="74">
                  <c:v>0.28578700000000001</c:v>
                </c:pt>
                <c:pt idx="75">
                  <c:v>0.289188</c:v>
                </c:pt>
                <c:pt idx="76">
                  <c:v>0.29258800000000001</c:v>
                </c:pt>
                <c:pt idx="77">
                  <c:v>0.29598999999999998</c:v>
                </c:pt>
                <c:pt idx="78">
                  <c:v>0.29939199999999999</c:v>
                </c:pt>
                <c:pt idx="79">
                  <c:v>0.30279299999999998</c:v>
                </c:pt>
                <c:pt idx="80">
                  <c:v>0.30619499999999999</c:v>
                </c:pt>
                <c:pt idx="81">
                  <c:v>0.30959700000000001</c:v>
                </c:pt>
                <c:pt idx="82">
                  <c:v>0.312998</c:v>
                </c:pt>
                <c:pt idx="83">
                  <c:v>0.31639800000000001</c:v>
                </c:pt>
                <c:pt idx="84">
                  <c:v>0.31979999999999997</c:v>
                </c:pt>
                <c:pt idx="85">
                  <c:v>0.32320199999999999</c:v>
                </c:pt>
                <c:pt idx="86">
                  <c:v>0.32660299999999998</c:v>
                </c:pt>
                <c:pt idx="87">
                  <c:v>0.33000499999999999</c:v>
                </c:pt>
                <c:pt idx="88">
                  <c:v>0.33340700000000001</c:v>
                </c:pt>
                <c:pt idx="89">
                  <c:v>0.336808</c:v>
                </c:pt>
                <c:pt idx="90">
                  <c:v>0.34020800000000001</c:v>
                </c:pt>
                <c:pt idx="91">
                  <c:v>0.34361000000000003</c:v>
                </c:pt>
                <c:pt idx="92">
                  <c:v>0.34701199999999999</c:v>
                </c:pt>
                <c:pt idx="93">
                  <c:v>0.35041299999999997</c:v>
                </c:pt>
                <c:pt idx="94">
                  <c:v>0.35381499999999999</c:v>
                </c:pt>
                <c:pt idx="95">
                  <c:v>0.35721700000000001</c:v>
                </c:pt>
                <c:pt idx="96">
                  <c:v>0.36061700000000002</c:v>
                </c:pt>
                <c:pt idx="97">
                  <c:v>0.36401800000000001</c:v>
                </c:pt>
                <c:pt idx="98">
                  <c:v>0.36742000000000002</c:v>
                </c:pt>
                <c:pt idx="99">
                  <c:v>0.37082199999999998</c:v>
                </c:pt>
                <c:pt idx="100">
                  <c:v>0.37422299999999997</c:v>
                </c:pt>
                <c:pt idx="101">
                  <c:v>0.37762499999999999</c:v>
                </c:pt>
                <c:pt idx="102">
                  <c:v>0.381027</c:v>
                </c:pt>
                <c:pt idx="103">
                  <c:v>0.38442700000000002</c:v>
                </c:pt>
                <c:pt idx="104">
                  <c:v>0.38782800000000001</c:v>
                </c:pt>
                <c:pt idx="105">
                  <c:v>0.39123000000000002</c:v>
                </c:pt>
                <c:pt idx="106">
                  <c:v>0.39463199999999998</c:v>
                </c:pt>
                <c:pt idx="107">
                  <c:v>0.39803300000000003</c:v>
                </c:pt>
                <c:pt idx="108">
                  <c:v>0.40143499999999999</c:v>
                </c:pt>
                <c:pt idx="109">
                  <c:v>0.404835</c:v>
                </c:pt>
                <c:pt idx="110">
                  <c:v>0.40823700000000002</c:v>
                </c:pt>
                <c:pt idx="111">
                  <c:v>0.411638</c:v>
                </c:pt>
                <c:pt idx="112">
                  <c:v>0.41504000000000002</c:v>
                </c:pt>
                <c:pt idx="113">
                  <c:v>0.41844199999999998</c:v>
                </c:pt>
                <c:pt idx="114">
                  <c:v>0.42184300000000002</c:v>
                </c:pt>
                <c:pt idx="115">
                  <c:v>0.42524499999999998</c:v>
                </c:pt>
                <c:pt idx="116">
                  <c:v>0.428645</c:v>
                </c:pt>
                <c:pt idx="117">
                  <c:v>0.43204700000000001</c:v>
                </c:pt>
                <c:pt idx="118">
                  <c:v>0.435448</c:v>
                </c:pt>
                <c:pt idx="119">
                  <c:v>0.43885000000000002</c:v>
                </c:pt>
                <c:pt idx="120">
                  <c:v>0.44225199999999998</c:v>
                </c:pt>
                <c:pt idx="121">
                  <c:v>0.44565300000000002</c:v>
                </c:pt>
                <c:pt idx="122">
                  <c:v>0.44905499999999998</c:v>
                </c:pt>
                <c:pt idx="123">
                  <c:v>0.452455</c:v>
                </c:pt>
                <c:pt idx="124">
                  <c:v>0.45585700000000001</c:v>
                </c:pt>
                <c:pt idx="125">
                  <c:v>0.459258</c:v>
                </c:pt>
                <c:pt idx="126">
                  <c:v>0.46266000000000002</c:v>
                </c:pt>
                <c:pt idx="127">
                  <c:v>0.46606199999999998</c:v>
                </c:pt>
                <c:pt idx="128">
                  <c:v>0.46946300000000002</c:v>
                </c:pt>
                <c:pt idx="129">
                  <c:v>0.47286299999999998</c:v>
                </c:pt>
                <c:pt idx="130">
                  <c:v>0.47626499999999999</c:v>
                </c:pt>
                <c:pt idx="131">
                  <c:v>0.47966700000000001</c:v>
                </c:pt>
                <c:pt idx="132">
                  <c:v>0.483068</c:v>
                </c:pt>
                <c:pt idx="133">
                  <c:v>0.48647000000000001</c:v>
                </c:pt>
                <c:pt idx="134">
                  <c:v>0.48987199999999997</c:v>
                </c:pt>
                <c:pt idx="135">
                  <c:v>0.49327300000000002</c:v>
                </c:pt>
                <c:pt idx="136">
                  <c:v>0.49667299999999998</c:v>
                </c:pt>
                <c:pt idx="137">
                  <c:v>0.50007500000000005</c:v>
                </c:pt>
                <c:pt idx="138">
                  <c:v>0.50347699999999995</c:v>
                </c:pt>
                <c:pt idx="139">
                  <c:v>0.50687800000000005</c:v>
                </c:pt>
                <c:pt idx="140">
                  <c:v>0.51027999999999996</c:v>
                </c:pt>
                <c:pt idx="141">
                  <c:v>0.51368199999999997</c:v>
                </c:pt>
                <c:pt idx="142">
                  <c:v>0.51708299999999996</c:v>
                </c:pt>
                <c:pt idx="143">
                  <c:v>0.52048300000000003</c:v>
                </c:pt>
                <c:pt idx="144">
                  <c:v>0.52388500000000005</c:v>
                </c:pt>
                <c:pt idx="145">
                  <c:v>0.52728699999999995</c:v>
                </c:pt>
                <c:pt idx="146">
                  <c:v>0.53068800000000005</c:v>
                </c:pt>
                <c:pt idx="147">
                  <c:v>0.53408999999999995</c:v>
                </c:pt>
                <c:pt idx="148">
                  <c:v>0.53749199999999997</c:v>
                </c:pt>
                <c:pt idx="149">
                  <c:v>0.54089200000000004</c:v>
                </c:pt>
                <c:pt idx="150">
                  <c:v>0.54429300000000003</c:v>
                </c:pt>
                <c:pt idx="151">
                  <c:v>0.54769500000000004</c:v>
                </c:pt>
                <c:pt idx="152">
                  <c:v>0.55109699999999995</c:v>
                </c:pt>
                <c:pt idx="153">
                  <c:v>0.55449800000000005</c:v>
                </c:pt>
                <c:pt idx="154">
                  <c:v>0.55789999999999995</c:v>
                </c:pt>
                <c:pt idx="155">
                  <c:v>0.56130199999999997</c:v>
                </c:pt>
                <c:pt idx="156">
                  <c:v>0.56470200000000004</c:v>
                </c:pt>
                <c:pt idx="157">
                  <c:v>0.56810300000000002</c:v>
                </c:pt>
                <c:pt idx="158">
                  <c:v>0.57150500000000004</c:v>
                </c:pt>
                <c:pt idx="159">
                  <c:v>0.57490699999999995</c:v>
                </c:pt>
                <c:pt idx="160">
                  <c:v>0.57830800000000004</c:v>
                </c:pt>
                <c:pt idx="161">
                  <c:v>0.58170999999999995</c:v>
                </c:pt>
                <c:pt idx="162">
                  <c:v>0.58511199999999997</c:v>
                </c:pt>
                <c:pt idx="163">
                  <c:v>0.58851200000000004</c:v>
                </c:pt>
                <c:pt idx="164">
                  <c:v>0.59191300000000002</c:v>
                </c:pt>
                <c:pt idx="165">
                  <c:v>0.59531500000000004</c:v>
                </c:pt>
                <c:pt idx="166">
                  <c:v>0.59871700000000005</c:v>
                </c:pt>
                <c:pt idx="167">
                  <c:v>0.60211800000000004</c:v>
                </c:pt>
                <c:pt idx="168">
                  <c:v>0.60551999999999995</c:v>
                </c:pt>
                <c:pt idx="169">
                  <c:v>0.60892000000000002</c:v>
                </c:pt>
                <c:pt idx="170">
                  <c:v>0.61232200000000003</c:v>
                </c:pt>
                <c:pt idx="171">
                  <c:v>0.61572300000000002</c:v>
                </c:pt>
                <c:pt idx="172">
                  <c:v>0.61912500000000004</c:v>
                </c:pt>
                <c:pt idx="173">
                  <c:v>0.62252700000000005</c:v>
                </c:pt>
                <c:pt idx="174">
                  <c:v>0.62592800000000004</c:v>
                </c:pt>
                <c:pt idx="175">
                  <c:v>0.62932999999999995</c:v>
                </c:pt>
                <c:pt idx="176">
                  <c:v>0.63273000000000001</c:v>
                </c:pt>
                <c:pt idx="177">
                  <c:v>0.63613200000000003</c:v>
                </c:pt>
                <c:pt idx="178">
                  <c:v>0.63953300000000002</c:v>
                </c:pt>
                <c:pt idx="179">
                  <c:v>0.64293500000000003</c:v>
                </c:pt>
                <c:pt idx="180">
                  <c:v>0.64633700000000005</c:v>
                </c:pt>
                <c:pt idx="181">
                  <c:v>0.64973800000000004</c:v>
                </c:pt>
                <c:pt idx="182">
                  <c:v>0.653138</c:v>
                </c:pt>
                <c:pt idx="183">
                  <c:v>0.65654000000000001</c:v>
                </c:pt>
                <c:pt idx="184">
                  <c:v>0.65994200000000003</c:v>
                </c:pt>
                <c:pt idx="185">
                  <c:v>0.66334300000000002</c:v>
                </c:pt>
                <c:pt idx="186">
                  <c:v>0.66674500000000003</c:v>
                </c:pt>
                <c:pt idx="187">
                  <c:v>0.67014700000000005</c:v>
                </c:pt>
                <c:pt idx="188">
                  <c:v>0.67354800000000004</c:v>
                </c:pt>
                <c:pt idx="189">
                  <c:v>0.67694799999999999</c:v>
                </c:pt>
                <c:pt idx="190">
                  <c:v>0.68035000000000001</c:v>
                </c:pt>
                <c:pt idx="191">
                  <c:v>0.68375200000000003</c:v>
                </c:pt>
                <c:pt idx="192">
                  <c:v>0.68715300000000001</c:v>
                </c:pt>
                <c:pt idx="193">
                  <c:v>0.69055500000000003</c:v>
                </c:pt>
                <c:pt idx="194">
                  <c:v>0.69395700000000005</c:v>
                </c:pt>
                <c:pt idx="195">
                  <c:v>0.69735800000000003</c:v>
                </c:pt>
                <c:pt idx="196">
                  <c:v>0.70075799999999999</c:v>
                </c:pt>
                <c:pt idx="197">
                  <c:v>0.70416000000000001</c:v>
                </c:pt>
                <c:pt idx="198">
                  <c:v>0.70756200000000002</c:v>
                </c:pt>
                <c:pt idx="199">
                  <c:v>0.71096300000000001</c:v>
                </c:pt>
                <c:pt idx="200">
                  <c:v>0.71436500000000003</c:v>
                </c:pt>
                <c:pt idx="201">
                  <c:v>0.71776700000000004</c:v>
                </c:pt>
                <c:pt idx="202">
                  <c:v>0.721167</c:v>
                </c:pt>
                <c:pt idx="203">
                  <c:v>0.72456799999999999</c:v>
                </c:pt>
                <c:pt idx="204">
                  <c:v>0.72797000000000001</c:v>
                </c:pt>
                <c:pt idx="205">
                  <c:v>0.73137200000000002</c:v>
                </c:pt>
                <c:pt idx="206">
                  <c:v>0.73477300000000001</c:v>
                </c:pt>
                <c:pt idx="207">
                  <c:v>0.73817500000000003</c:v>
                </c:pt>
                <c:pt idx="208">
                  <c:v>0.74157700000000004</c:v>
                </c:pt>
                <c:pt idx="209">
                  <c:v>0.744977</c:v>
                </c:pt>
                <c:pt idx="210">
                  <c:v>0.74837799999999999</c:v>
                </c:pt>
                <c:pt idx="211">
                  <c:v>0.75178</c:v>
                </c:pt>
                <c:pt idx="212">
                  <c:v>0.75518200000000002</c:v>
                </c:pt>
                <c:pt idx="213">
                  <c:v>0.75858300000000001</c:v>
                </c:pt>
                <c:pt idx="214">
                  <c:v>0.76198500000000002</c:v>
                </c:pt>
                <c:pt idx="215">
                  <c:v>0.76538499999999998</c:v>
                </c:pt>
                <c:pt idx="216">
                  <c:v>0.768787</c:v>
                </c:pt>
                <c:pt idx="217">
                  <c:v>0.77218799999999999</c:v>
                </c:pt>
                <c:pt idx="218">
                  <c:v>0.77559</c:v>
                </c:pt>
                <c:pt idx="219">
                  <c:v>0.77899200000000002</c:v>
                </c:pt>
                <c:pt idx="220">
                  <c:v>0.78239300000000001</c:v>
                </c:pt>
                <c:pt idx="221">
                  <c:v>0.78579500000000002</c:v>
                </c:pt>
                <c:pt idx="222">
                  <c:v>0.78919499999999998</c:v>
                </c:pt>
                <c:pt idx="223">
                  <c:v>0.792597</c:v>
                </c:pt>
                <c:pt idx="224">
                  <c:v>0.79599799999999998</c:v>
                </c:pt>
                <c:pt idx="225">
                  <c:v>0.7994</c:v>
                </c:pt>
                <c:pt idx="226">
                  <c:v>0.80280200000000002</c:v>
                </c:pt>
                <c:pt idx="227">
                  <c:v>0.806203</c:v>
                </c:pt>
                <c:pt idx="228">
                  <c:v>0.80960500000000002</c:v>
                </c:pt>
                <c:pt idx="229">
                  <c:v>0.81300499999999998</c:v>
                </c:pt>
                <c:pt idx="230">
                  <c:v>0.81640699999999999</c:v>
                </c:pt>
                <c:pt idx="231">
                  <c:v>0.81980799999999998</c:v>
                </c:pt>
                <c:pt idx="232">
                  <c:v>0.82321</c:v>
                </c:pt>
                <c:pt idx="233">
                  <c:v>0.82661200000000001</c:v>
                </c:pt>
                <c:pt idx="234">
                  <c:v>0.830013</c:v>
                </c:pt>
                <c:pt idx="235">
                  <c:v>0.83341299999999996</c:v>
                </c:pt>
                <c:pt idx="236">
                  <c:v>0.83681499999999998</c:v>
                </c:pt>
                <c:pt idx="237">
                  <c:v>0.84021699999999999</c:v>
                </c:pt>
                <c:pt idx="238">
                  <c:v>0.84361799999999998</c:v>
                </c:pt>
                <c:pt idx="239">
                  <c:v>0.84702</c:v>
                </c:pt>
                <c:pt idx="240">
                  <c:v>0.85042200000000001</c:v>
                </c:pt>
                <c:pt idx="241">
                  <c:v>0.853823</c:v>
                </c:pt>
                <c:pt idx="242">
                  <c:v>0.85722299999999996</c:v>
                </c:pt>
                <c:pt idx="243">
                  <c:v>0.86062499999999997</c:v>
                </c:pt>
                <c:pt idx="244">
                  <c:v>0.86402699999999999</c:v>
                </c:pt>
                <c:pt idx="245">
                  <c:v>0.86742799999999998</c:v>
                </c:pt>
                <c:pt idx="246">
                  <c:v>0.87082999999999999</c:v>
                </c:pt>
                <c:pt idx="247">
                  <c:v>0.87423200000000001</c:v>
                </c:pt>
                <c:pt idx="248">
                  <c:v>0.877633</c:v>
                </c:pt>
                <c:pt idx="249">
                  <c:v>0.88103299999999996</c:v>
                </c:pt>
                <c:pt idx="250">
                  <c:v>0.88443499999999997</c:v>
                </c:pt>
                <c:pt idx="251">
                  <c:v>0.88783699999999999</c:v>
                </c:pt>
                <c:pt idx="252">
                  <c:v>0.89123799999999997</c:v>
                </c:pt>
                <c:pt idx="253">
                  <c:v>0.89463999999999999</c:v>
                </c:pt>
                <c:pt idx="254">
                  <c:v>0.89804200000000001</c:v>
                </c:pt>
                <c:pt idx="255">
                  <c:v>0.90144199999999997</c:v>
                </c:pt>
                <c:pt idx="256">
                  <c:v>0.90484299999999995</c:v>
                </c:pt>
                <c:pt idx="257">
                  <c:v>0.90824499999999997</c:v>
                </c:pt>
                <c:pt idx="258">
                  <c:v>0.91164699999999999</c:v>
                </c:pt>
                <c:pt idx="259">
                  <c:v>0.91504799999999997</c:v>
                </c:pt>
                <c:pt idx="260">
                  <c:v>0.91844999999999999</c:v>
                </c:pt>
                <c:pt idx="261">
                  <c:v>0.921852</c:v>
                </c:pt>
                <c:pt idx="262">
                  <c:v>0.92525199999999996</c:v>
                </c:pt>
                <c:pt idx="263">
                  <c:v>0.92865299999999995</c:v>
                </c:pt>
                <c:pt idx="264">
                  <c:v>0.93205499999999997</c:v>
                </c:pt>
                <c:pt idx="265">
                  <c:v>0.93545699999999998</c:v>
                </c:pt>
                <c:pt idx="266">
                  <c:v>0.93885799999999997</c:v>
                </c:pt>
                <c:pt idx="267">
                  <c:v>0.94225999999999999</c:v>
                </c:pt>
                <c:pt idx="268">
                  <c:v>0.94565999999999995</c:v>
                </c:pt>
                <c:pt idx="269">
                  <c:v>0.94906199999999996</c:v>
                </c:pt>
                <c:pt idx="270">
                  <c:v>0.95246299999999995</c:v>
                </c:pt>
                <c:pt idx="271">
                  <c:v>0.95586499999999996</c:v>
                </c:pt>
                <c:pt idx="272">
                  <c:v>0.95926699999999998</c:v>
                </c:pt>
                <c:pt idx="273">
                  <c:v>0.96266799999999997</c:v>
                </c:pt>
                <c:pt idx="274">
                  <c:v>0.96606999999999998</c:v>
                </c:pt>
                <c:pt idx="275">
                  <c:v>0.96947000000000005</c:v>
                </c:pt>
                <c:pt idx="276">
                  <c:v>0.97287199999999996</c:v>
                </c:pt>
                <c:pt idx="277">
                  <c:v>0.97627299999999995</c:v>
                </c:pt>
                <c:pt idx="278">
                  <c:v>0.97967499999999996</c:v>
                </c:pt>
                <c:pt idx="279">
                  <c:v>0.98307699999999998</c:v>
                </c:pt>
                <c:pt idx="280">
                  <c:v>0.98647799999999997</c:v>
                </c:pt>
                <c:pt idx="281">
                  <c:v>0.98987999999999998</c:v>
                </c:pt>
                <c:pt idx="282">
                  <c:v>0.99328000000000005</c:v>
                </c:pt>
                <c:pt idx="283">
                  <c:v>0.99668199999999996</c:v>
                </c:pt>
                <c:pt idx="284">
                  <c:v>1.0000830000000001</c:v>
                </c:pt>
                <c:pt idx="285">
                  <c:v>1.003485</c:v>
                </c:pt>
                <c:pt idx="286">
                  <c:v>1.0068870000000001</c:v>
                </c:pt>
                <c:pt idx="287">
                  <c:v>1.0102880000000001</c:v>
                </c:pt>
                <c:pt idx="288">
                  <c:v>1.0136879999999999</c:v>
                </c:pt>
                <c:pt idx="289">
                  <c:v>1.01709</c:v>
                </c:pt>
                <c:pt idx="290">
                  <c:v>1.020492</c:v>
                </c:pt>
                <c:pt idx="291">
                  <c:v>1.0238929999999999</c:v>
                </c:pt>
                <c:pt idx="292">
                  <c:v>1.0272950000000001</c:v>
                </c:pt>
                <c:pt idx="293">
                  <c:v>1.030697</c:v>
                </c:pt>
                <c:pt idx="294">
                  <c:v>1.034098</c:v>
                </c:pt>
                <c:pt idx="295">
                  <c:v>1.037498</c:v>
                </c:pt>
                <c:pt idx="296">
                  <c:v>1.0408999999999999</c:v>
                </c:pt>
                <c:pt idx="297">
                  <c:v>1.0443020000000001</c:v>
                </c:pt>
                <c:pt idx="298">
                  <c:v>1.0477030000000001</c:v>
                </c:pt>
                <c:pt idx="299">
                  <c:v>1.051105</c:v>
                </c:pt>
                <c:pt idx="300">
                  <c:v>1.0545070000000001</c:v>
                </c:pt>
                <c:pt idx="301">
                  <c:v>1.0579080000000001</c:v>
                </c:pt>
                <c:pt idx="302">
                  <c:v>1.0613079999999999</c:v>
                </c:pt>
                <c:pt idx="303">
                  <c:v>1.06471</c:v>
                </c:pt>
                <c:pt idx="304">
                  <c:v>1.068112</c:v>
                </c:pt>
                <c:pt idx="305">
                  <c:v>1.0715129999999999</c:v>
                </c:pt>
                <c:pt idx="306">
                  <c:v>1.0749150000000001</c:v>
                </c:pt>
                <c:pt idx="307">
                  <c:v>1.078317</c:v>
                </c:pt>
                <c:pt idx="308">
                  <c:v>1.081717</c:v>
                </c:pt>
                <c:pt idx="309">
                  <c:v>1.085118</c:v>
                </c:pt>
                <c:pt idx="310">
                  <c:v>1.0885199999999999</c:v>
                </c:pt>
                <c:pt idx="311">
                  <c:v>1.0919220000000001</c:v>
                </c:pt>
                <c:pt idx="312">
                  <c:v>1.095323</c:v>
                </c:pt>
                <c:pt idx="313">
                  <c:v>1.098725</c:v>
                </c:pt>
                <c:pt idx="314">
                  <c:v>1.1021270000000001</c:v>
                </c:pt>
                <c:pt idx="315">
                  <c:v>1.1055269999999999</c:v>
                </c:pt>
                <c:pt idx="316">
                  <c:v>1.1089279999999999</c:v>
                </c:pt>
                <c:pt idx="317">
                  <c:v>1.11233</c:v>
                </c:pt>
                <c:pt idx="318">
                  <c:v>1.1157319999999999</c:v>
                </c:pt>
                <c:pt idx="319">
                  <c:v>1.1191329999999999</c:v>
                </c:pt>
                <c:pt idx="320">
                  <c:v>1.1225350000000001</c:v>
                </c:pt>
                <c:pt idx="321">
                  <c:v>1.1259349999999999</c:v>
                </c:pt>
                <c:pt idx="322">
                  <c:v>1.129337</c:v>
                </c:pt>
                <c:pt idx="323">
                  <c:v>1.132738</c:v>
                </c:pt>
                <c:pt idx="324">
                  <c:v>1.1361399999999999</c:v>
                </c:pt>
                <c:pt idx="325">
                  <c:v>1.1395420000000001</c:v>
                </c:pt>
                <c:pt idx="326">
                  <c:v>1.142943</c:v>
                </c:pt>
                <c:pt idx="327">
                  <c:v>1.1463449999999999</c:v>
                </c:pt>
                <c:pt idx="328">
                  <c:v>1.149745</c:v>
                </c:pt>
                <c:pt idx="329">
                  <c:v>1.1531469999999999</c:v>
                </c:pt>
                <c:pt idx="330">
                  <c:v>1.1565479999999999</c:v>
                </c:pt>
                <c:pt idx="331">
                  <c:v>1.15995</c:v>
                </c:pt>
                <c:pt idx="332">
                  <c:v>1.1633519999999999</c:v>
                </c:pt>
                <c:pt idx="333">
                  <c:v>1.1667529999999999</c:v>
                </c:pt>
                <c:pt idx="334">
                  <c:v>1.1701550000000001</c:v>
                </c:pt>
                <c:pt idx="335">
                  <c:v>1.1735549999999999</c:v>
                </c:pt>
                <c:pt idx="336">
                  <c:v>1.176957</c:v>
                </c:pt>
                <c:pt idx="337">
                  <c:v>1.180358</c:v>
                </c:pt>
                <c:pt idx="338">
                  <c:v>1.1837599999999999</c:v>
                </c:pt>
                <c:pt idx="339">
                  <c:v>1.1871620000000001</c:v>
                </c:pt>
                <c:pt idx="340">
                  <c:v>1.190563</c:v>
                </c:pt>
                <c:pt idx="341">
                  <c:v>1.1939630000000001</c:v>
                </c:pt>
                <c:pt idx="342">
                  <c:v>1.197365</c:v>
                </c:pt>
                <c:pt idx="343">
                  <c:v>1.2007669999999999</c:v>
                </c:pt>
                <c:pt idx="344">
                  <c:v>1.2041679999999999</c:v>
                </c:pt>
                <c:pt idx="345">
                  <c:v>1.20757</c:v>
                </c:pt>
                <c:pt idx="346">
                  <c:v>1.2109719999999999</c:v>
                </c:pt>
                <c:pt idx="347">
                  <c:v>1.2143729999999999</c:v>
                </c:pt>
                <c:pt idx="348">
                  <c:v>1.217773</c:v>
                </c:pt>
                <c:pt idx="349">
                  <c:v>1.2211749999999999</c:v>
                </c:pt>
                <c:pt idx="350">
                  <c:v>1.224577</c:v>
                </c:pt>
                <c:pt idx="351">
                  <c:v>1.227978</c:v>
                </c:pt>
                <c:pt idx="352">
                  <c:v>1.2313799999999999</c:v>
                </c:pt>
                <c:pt idx="353">
                  <c:v>1.234782</c:v>
                </c:pt>
                <c:pt idx="354">
                  <c:v>1.2381819999999999</c:v>
                </c:pt>
                <c:pt idx="355">
                  <c:v>1.2415830000000001</c:v>
                </c:pt>
                <c:pt idx="356">
                  <c:v>1.244985</c:v>
                </c:pt>
                <c:pt idx="357">
                  <c:v>1.2483869999999999</c:v>
                </c:pt>
                <c:pt idx="358">
                  <c:v>1.2517879999999999</c:v>
                </c:pt>
                <c:pt idx="359">
                  <c:v>1.25519</c:v>
                </c:pt>
                <c:pt idx="360">
                  <c:v>1.2585919999999999</c:v>
                </c:pt>
                <c:pt idx="361">
                  <c:v>1.261992</c:v>
                </c:pt>
                <c:pt idx="362">
                  <c:v>1.265393</c:v>
                </c:pt>
                <c:pt idx="363">
                  <c:v>1.2687949999999999</c:v>
                </c:pt>
                <c:pt idx="364">
                  <c:v>1.272197</c:v>
                </c:pt>
                <c:pt idx="365">
                  <c:v>1.275598</c:v>
                </c:pt>
                <c:pt idx="366">
                  <c:v>1.2789999999999999</c:v>
                </c:pt>
                <c:pt idx="367">
                  <c:v>1.282402</c:v>
                </c:pt>
                <c:pt idx="368">
                  <c:v>1.2858019999999999</c:v>
                </c:pt>
                <c:pt idx="369">
                  <c:v>1.2892030000000001</c:v>
                </c:pt>
                <c:pt idx="370">
                  <c:v>1.292605</c:v>
                </c:pt>
                <c:pt idx="371">
                  <c:v>1.2960069999999999</c:v>
                </c:pt>
                <c:pt idx="372">
                  <c:v>1.2994079999999999</c:v>
                </c:pt>
                <c:pt idx="373">
                  <c:v>1.30281</c:v>
                </c:pt>
                <c:pt idx="374">
                  <c:v>1.3062100000000001</c:v>
                </c:pt>
                <c:pt idx="375">
                  <c:v>1.309612</c:v>
                </c:pt>
                <c:pt idx="376">
                  <c:v>1.313013</c:v>
                </c:pt>
                <c:pt idx="377">
                  <c:v>1.3164149999999999</c:v>
                </c:pt>
                <c:pt idx="378">
                  <c:v>1.319817</c:v>
                </c:pt>
                <c:pt idx="379">
                  <c:v>1.323218</c:v>
                </c:pt>
                <c:pt idx="380">
                  <c:v>1.3266199999999999</c:v>
                </c:pt>
                <c:pt idx="381">
                  <c:v>1.33002</c:v>
                </c:pt>
                <c:pt idx="382">
                  <c:v>1.3334220000000001</c:v>
                </c:pt>
                <c:pt idx="383">
                  <c:v>1.3368230000000001</c:v>
                </c:pt>
                <c:pt idx="384">
                  <c:v>1.340225</c:v>
                </c:pt>
                <c:pt idx="385">
                  <c:v>1.3436269999999999</c:v>
                </c:pt>
                <c:pt idx="386">
                  <c:v>1.3470279999999999</c:v>
                </c:pt>
                <c:pt idx="387">
                  <c:v>1.35043</c:v>
                </c:pt>
                <c:pt idx="388">
                  <c:v>1.3538300000000001</c:v>
                </c:pt>
                <c:pt idx="389">
                  <c:v>1.357232</c:v>
                </c:pt>
                <c:pt idx="390">
                  <c:v>1.360633</c:v>
                </c:pt>
                <c:pt idx="391">
                  <c:v>1.3640350000000001</c:v>
                </c:pt>
                <c:pt idx="392">
                  <c:v>1.367437</c:v>
                </c:pt>
                <c:pt idx="393">
                  <c:v>1.370838</c:v>
                </c:pt>
                <c:pt idx="394">
                  <c:v>1.3742380000000001</c:v>
                </c:pt>
                <c:pt idx="395">
                  <c:v>1.37764</c:v>
                </c:pt>
                <c:pt idx="396">
                  <c:v>1.3810420000000001</c:v>
                </c:pt>
                <c:pt idx="397">
                  <c:v>1.3844430000000001</c:v>
                </c:pt>
                <c:pt idx="398">
                  <c:v>1.387845</c:v>
                </c:pt>
                <c:pt idx="399">
                  <c:v>1.3912469999999999</c:v>
                </c:pt>
                <c:pt idx="400">
                  <c:v>1.3946480000000001</c:v>
                </c:pt>
                <c:pt idx="401">
                  <c:v>1.398048</c:v>
                </c:pt>
                <c:pt idx="402">
                  <c:v>1.4014500000000001</c:v>
                </c:pt>
                <c:pt idx="403">
                  <c:v>1.404852</c:v>
                </c:pt>
                <c:pt idx="404">
                  <c:v>1.408253</c:v>
                </c:pt>
                <c:pt idx="405">
                  <c:v>1.4116550000000001</c:v>
                </c:pt>
                <c:pt idx="406">
                  <c:v>1.415057</c:v>
                </c:pt>
                <c:pt idx="407">
                  <c:v>1.4184570000000001</c:v>
                </c:pt>
                <c:pt idx="408">
                  <c:v>1.4218580000000001</c:v>
                </c:pt>
                <c:pt idx="409">
                  <c:v>1.42526</c:v>
                </c:pt>
                <c:pt idx="410">
                  <c:v>1.4286620000000001</c:v>
                </c:pt>
                <c:pt idx="411">
                  <c:v>1.4320630000000001</c:v>
                </c:pt>
                <c:pt idx="412">
                  <c:v>1.435465</c:v>
                </c:pt>
                <c:pt idx="413">
                  <c:v>1.4388669999999999</c:v>
                </c:pt>
                <c:pt idx="414">
                  <c:v>1.442267</c:v>
                </c:pt>
                <c:pt idx="415">
                  <c:v>1.445668</c:v>
                </c:pt>
                <c:pt idx="416">
                  <c:v>1.4490700000000001</c:v>
                </c:pt>
                <c:pt idx="417">
                  <c:v>1.452472</c:v>
                </c:pt>
                <c:pt idx="418">
                  <c:v>1.455873</c:v>
                </c:pt>
                <c:pt idx="419">
                  <c:v>1.4592750000000001</c:v>
                </c:pt>
                <c:pt idx="420">
                  <c:v>1.462677</c:v>
                </c:pt>
                <c:pt idx="421">
                  <c:v>1.4660770000000001</c:v>
                </c:pt>
                <c:pt idx="422">
                  <c:v>1.4694780000000001</c:v>
                </c:pt>
                <c:pt idx="423">
                  <c:v>1.47288</c:v>
                </c:pt>
                <c:pt idx="424">
                  <c:v>1.4762820000000001</c:v>
                </c:pt>
                <c:pt idx="425">
                  <c:v>1.4796830000000001</c:v>
                </c:pt>
                <c:pt idx="426">
                  <c:v>1.483085</c:v>
                </c:pt>
                <c:pt idx="427">
                  <c:v>1.4864850000000001</c:v>
                </c:pt>
                <c:pt idx="428">
                  <c:v>1.489887</c:v>
                </c:pt>
                <c:pt idx="429">
                  <c:v>1.4932879999999999</c:v>
                </c:pt>
                <c:pt idx="430">
                  <c:v>1.4966900000000001</c:v>
                </c:pt>
                <c:pt idx="431">
                  <c:v>1.500092</c:v>
                </c:pt>
                <c:pt idx="432">
                  <c:v>1.503493</c:v>
                </c:pt>
                <c:pt idx="433">
                  <c:v>1.5068950000000001</c:v>
                </c:pt>
                <c:pt idx="434">
                  <c:v>1.5102949999999999</c:v>
                </c:pt>
                <c:pt idx="435">
                  <c:v>1.5136970000000001</c:v>
                </c:pt>
                <c:pt idx="436">
                  <c:v>1.5170980000000001</c:v>
                </c:pt>
                <c:pt idx="437">
                  <c:v>1.5205</c:v>
                </c:pt>
                <c:pt idx="438">
                  <c:v>1.5239020000000001</c:v>
                </c:pt>
                <c:pt idx="439">
                  <c:v>1.5273030000000001</c:v>
                </c:pt>
                <c:pt idx="440">
                  <c:v>1.5307029999999999</c:v>
                </c:pt>
                <c:pt idx="441">
                  <c:v>1.5341050000000001</c:v>
                </c:pt>
                <c:pt idx="442">
                  <c:v>1.537507</c:v>
                </c:pt>
                <c:pt idx="443">
                  <c:v>1.5409079999999999</c:v>
                </c:pt>
                <c:pt idx="444">
                  <c:v>1.5443100000000001</c:v>
                </c:pt>
                <c:pt idx="445">
                  <c:v>1.547712</c:v>
                </c:pt>
                <c:pt idx="446">
                  <c:v>1.551113</c:v>
                </c:pt>
                <c:pt idx="447">
                  <c:v>1.554513</c:v>
                </c:pt>
                <c:pt idx="448">
                  <c:v>1.5579149999999999</c:v>
                </c:pt>
                <c:pt idx="449">
                  <c:v>1.5613170000000001</c:v>
                </c:pt>
                <c:pt idx="450">
                  <c:v>1.5647180000000001</c:v>
                </c:pt>
                <c:pt idx="451">
                  <c:v>1.56812</c:v>
                </c:pt>
                <c:pt idx="452">
                  <c:v>1.5715220000000001</c:v>
                </c:pt>
                <c:pt idx="453">
                  <c:v>1.5749230000000001</c:v>
                </c:pt>
                <c:pt idx="454">
                  <c:v>1.5783229999999999</c:v>
                </c:pt>
                <c:pt idx="455">
                  <c:v>1.581725</c:v>
                </c:pt>
                <c:pt idx="456">
                  <c:v>1.585127</c:v>
                </c:pt>
                <c:pt idx="457">
                  <c:v>1.5885279999999999</c:v>
                </c:pt>
                <c:pt idx="458">
                  <c:v>1.5919300000000001</c:v>
                </c:pt>
                <c:pt idx="459">
                  <c:v>1.595332</c:v>
                </c:pt>
                <c:pt idx="460">
                  <c:v>1.598732</c:v>
                </c:pt>
                <c:pt idx="461">
                  <c:v>1.602133</c:v>
                </c:pt>
                <c:pt idx="462">
                  <c:v>1.6055349999999999</c:v>
                </c:pt>
                <c:pt idx="463">
                  <c:v>1.6089370000000001</c:v>
                </c:pt>
                <c:pt idx="464">
                  <c:v>1.612338</c:v>
                </c:pt>
                <c:pt idx="465">
                  <c:v>1.61574</c:v>
                </c:pt>
                <c:pt idx="466">
                  <c:v>1.6191420000000001</c:v>
                </c:pt>
                <c:pt idx="467">
                  <c:v>1.6225419999999999</c:v>
                </c:pt>
                <c:pt idx="468">
                  <c:v>1.6259429999999999</c:v>
                </c:pt>
                <c:pt idx="469">
                  <c:v>1.629345</c:v>
                </c:pt>
                <c:pt idx="470">
                  <c:v>1.6327469999999999</c:v>
                </c:pt>
                <c:pt idx="471">
                  <c:v>1.6361479999999999</c:v>
                </c:pt>
                <c:pt idx="472">
                  <c:v>1.6395500000000001</c:v>
                </c:pt>
                <c:pt idx="473">
                  <c:v>1.6429499999999999</c:v>
                </c:pt>
                <c:pt idx="474">
                  <c:v>1.646352</c:v>
                </c:pt>
                <c:pt idx="475">
                  <c:v>1.649753</c:v>
                </c:pt>
                <c:pt idx="476">
                  <c:v>1.6531549999999999</c:v>
                </c:pt>
                <c:pt idx="477">
                  <c:v>1.6565570000000001</c:v>
                </c:pt>
                <c:pt idx="478">
                  <c:v>1.659958</c:v>
                </c:pt>
                <c:pt idx="479">
                  <c:v>1.6633599999999999</c:v>
                </c:pt>
                <c:pt idx="480">
                  <c:v>1.66676</c:v>
                </c:pt>
                <c:pt idx="481">
                  <c:v>1.6701619999999999</c:v>
                </c:pt>
                <c:pt idx="482">
                  <c:v>1.6735629999999999</c:v>
                </c:pt>
                <c:pt idx="483">
                  <c:v>1.676965</c:v>
                </c:pt>
                <c:pt idx="484">
                  <c:v>1.6803669999999999</c:v>
                </c:pt>
                <c:pt idx="485">
                  <c:v>1.6837679999999999</c:v>
                </c:pt>
                <c:pt idx="486">
                  <c:v>1.6871700000000001</c:v>
                </c:pt>
                <c:pt idx="487">
                  <c:v>1.6905699999999999</c:v>
                </c:pt>
                <c:pt idx="488">
                  <c:v>1.693972</c:v>
                </c:pt>
                <c:pt idx="489">
                  <c:v>1.697373</c:v>
                </c:pt>
                <c:pt idx="490">
                  <c:v>1.7007749999999999</c:v>
                </c:pt>
                <c:pt idx="491">
                  <c:v>1.7041770000000001</c:v>
                </c:pt>
                <c:pt idx="492">
                  <c:v>1.707578</c:v>
                </c:pt>
                <c:pt idx="493">
                  <c:v>1.7109780000000001</c:v>
                </c:pt>
                <c:pt idx="494">
                  <c:v>1.71438</c:v>
                </c:pt>
                <c:pt idx="495">
                  <c:v>1.7177819999999999</c:v>
                </c:pt>
                <c:pt idx="496">
                  <c:v>1.7211829999999999</c:v>
                </c:pt>
                <c:pt idx="497">
                  <c:v>1.724585</c:v>
                </c:pt>
                <c:pt idx="498">
                  <c:v>1.7279869999999999</c:v>
                </c:pt>
                <c:pt idx="499">
                  <c:v>1.7313879999999999</c:v>
                </c:pt>
                <c:pt idx="500">
                  <c:v>1.734788</c:v>
                </c:pt>
                <c:pt idx="501">
                  <c:v>1.7381899999999999</c:v>
                </c:pt>
                <c:pt idx="502">
                  <c:v>1.741592</c:v>
                </c:pt>
                <c:pt idx="503">
                  <c:v>1.744993</c:v>
                </c:pt>
                <c:pt idx="504">
                  <c:v>1.7483949999999999</c:v>
                </c:pt>
                <c:pt idx="505">
                  <c:v>1.751797</c:v>
                </c:pt>
                <c:pt idx="506">
                  <c:v>1.7551969999999999</c:v>
                </c:pt>
                <c:pt idx="507">
                  <c:v>1.7585980000000001</c:v>
                </c:pt>
                <c:pt idx="508">
                  <c:v>1.762</c:v>
                </c:pt>
                <c:pt idx="509">
                  <c:v>1.7654019999999999</c:v>
                </c:pt>
                <c:pt idx="510">
                  <c:v>1.7688029999999999</c:v>
                </c:pt>
                <c:pt idx="511">
                  <c:v>1.772205</c:v>
                </c:pt>
                <c:pt idx="512">
                  <c:v>1.7756069999999999</c:v>
                </c:pt>
                <c:pt idx="513">
                  <c:v>1.779007</c:v>
                </c:pt>
                <c:pt idx="514">
                  <c:v>1.782408</c:v>
                </c:pt>
                <c:pt idx="515">
                  <c:v>1.7858099999999999</c:v>
                </c:pt>
                <c:pt idx="516">
                  <c:v>1.789212</c:v>
                </c:pt>
                <c:pt idx="517">
                  <c:v>1.792613</c:v>
                </c:pt>
                <c:pt idx="518">
                  <c:v>1.7960149999999999</c:v>
                </c:pt>
                <c:pt idx="519">
                  <c:v>1.799417</c:v>
                </c:pt>
                <c:pt idx="520">
                  <c:v>1.8028169999999999</c:v>
                </c:pt>
                <c:pt idx="521">
                  <c:v>1.8062180000000001</c:v>
                </c:pt>
                <c:pt idx="522">
                  <c:v>1.80962</c:v>
                </c:pt>
                <c:pt idx="523">
                  <c:v>1.8130219999999999</c:v>
                </c:pt>
                <c:pt idx="524">
                  <c:v>1.8164229999999999</c:v>
                </c:pt>
                <c:pt idx="525">
                  <c:v>1.819825</c:v>
                </c:pt>
                <c:pt idx="526">
                  <c:v>1.8232250000000001</c:v>
                </c:pt>
                <c:pt idx="527">
                  <c:v>1.826627</c:v>
                </c:pt>
                <c:pt idx="528">
                  <c:v>1.830028</c:v>
                </c:pt>
                <c:pt idx="529">
                  <c:v>1.8334299999999999</c:v>
                </c:pt>
                <c:pt idx="530">
                  <c:v>1.836832</c:v>
                </c:pt>
                <c:pt idx="531">
                  <c:v>1.840233</c:v>
                </c:pt>
                <c:pt idx="532">
                  <c:v>1.8436349999999999</c:v>
                </c:pt>
                <c:pt idx="533">
                  <c:v>1.847035</c:v>
                </c:pt>
                <c:pt idx="534">
                  <c:v>1.8504370000000001</c:v>
                </c:pt>
                <c:pt idx="535">
                  <c:v>1.8538380000000001</c:v>
                </c:pt>
                <c:pt idx="536">
                  <c:v>1.85724</c:v>
                </c:pt>
                <c:pt idx="537">
                  <c:v>1.8606419999999999</c:v>
                </c:pt>
                <c:pt idx="538">
                  <c:v>1.8640429999999999</c:v>
                </c:pt>
                <c:pt idx="539">
                  <c:v>1.867443</c:v>
                </c:pt>
                <c:pt idx="540">
                  <c:v>1.8708450000000001</c:v>
                </c:pt>
                <c:pt idx="541">
                  <c:v>1.874247</c:v>
                </c:pt>
                <c:pt idx="542">
                  <c:v>1.877648</c:v>
                </c:pt>
                <c:pt idx="543">
                  <c:v>1.8810500000000001</c:v>
                </c:pt>
                <c:pt idx="544">
                  <c:v>1.884452</c:v>
                </c:pt>
                <c:pt idx="545">
                  <c:v>1.887853</c:v>
                </c:pt>
                <c:pt idx="546">
                  <c:v>1.8912530000000001</c:v>
                </c:pt>
                <c:pt idx="547">
                  <c:v>1.894655</c:v>
                </c:pt>
                <c:pt idx="548">
                  <c:v>1.8980570000000001</c:v>
                </c:pt>
                <c:pt idx="549">
                  <c:v>1.9014580000000001</c:v>
                </c:pt>
                <c:pt idx="550">
                  <c:v>1.90486</c:v>
                </c:pt>
                <c:pt idx="551">
                  <c:v>1.9082619999999999</c:v>
                </c:pt>
                <c:pt idx="552">
                  <c:v>1.9116629999999999</c:v>
                </c:pt>
                <c:pt idx="553">
                  <c:v>1.915063</c:v>
                </c:pt>
                <c:pt idx="554">
                  <c:v>1.9184650000000001</c:v>
                </c:pt>
                <c:pt idx="555">
                  <c:v>1.921867</c:v>
                </c:pt>
                <c:pt idx="556">
                  <c:v>1.925268</c:v>
                </c:pt>
                <c:pt idx="557">
                  <c:v>1.9286700000000001</c:v>
                </c:pt>
                <c:pt idx="558">
                  <c:v>1.932072</c:v>
                </c:pt>
                <c:pt idx="559">
                  <c:v>1.9354720000000001</c:v>
                </c:pt>
                <c:pt idx="560">
                  <c:v>1.9388730000000001</c:v>
                </c:pt>
                <c:pt idx="561">
                  <c:v>1.942275</c:v>
                </c:pt>
                <c:pt idx="562">
                  <c:v>1.9456770000000001</c:v>
                </c:pt>
                <c:pt idx="563">
                  <c:v>1.9490780000000001</c:v>
                </c:pt>
                <c:pt idx="564">
                  <c:v>1.95248</c:v>
                </c:pt>
                <c:pt idx="565">
                  <c:v>1.9558819999999999</c:v>
                </c:pt>
                <c:pt idx="566">
                  <c:v>1.959282</c:v>
                </c:pt>
                <c:pt idx="567">
                  <c:v>1.962683</c:v>
                </c:pt>
                <c:pt idx="568">
                  <c:v>1.9660850000000001</c:v>
                </c:pt>
                <c:pt idx="569">
                  <c:v>1.969487</c:v>
                </c:pt>
                <c:pt idx="570">
                  <c:v>1.972888</c:v>
                </c:pt>
                <c:pt idx="571">
                  <c:v>1.9762900000000001</c:v>
                </c:pt>
                <c:pt idx="572">
                  <c:v>1.979692</c:v>
                </c:pt>
                <c:pt idx="573">
                  <c:v>1.9830920000000001</c:v>
                </c:pt>
                <c:pt idx="574">
                  <c:v>1.9864930000000001</c:v>
                </c:pt>
                <c:pt idx="575">
                  <c:v>1.989895</c:v>
                </c:pt>
                <c:pt idx="576">
                  <c:v>1.9932970000000001</c:v>
                </c:pt>
                <c:pt idx="577">
                  <c:v>1.9966980000000001</c:v>
                </c:pt>
                <c:pt idx="578">
                  <c:v>2.0001000000000002</c:v>
                </c:pt>
                <c:pt idx="579">
                  <c:v>2.0034999999999998</c:v>
                </c:pt>
                <c:pt idx="580">
                  <c:v>2.0069020000000002</c:v>
                </c:pt>
                <c:pt idx="581">
                  <c:v>2.010303</c:v>
                </c:pt>
                <c:pt idx="582">
                  <c:v>2.0137049999999999</c:v>
                </c:pt>
                <c:pt idx="583">
                  <c:v>2.0171070000000002</c:v>
                </c:pt>
                <c:pt idx="584">
                  <c:v>2.020508</c:v>
                </c:pt>
                <c:pt idx="585">
                  <c:v>2.0239099999999999</c:v>
                </c:pt>
                <c:pt idx="586">
                  <c:v>2.0273099999999999</c:v>
                </c:pt>
                <c:pt idx="587">
                  <c:v>2.0307119999999999</c:v>
                </c:pt>
                <c:pt idx="588">
                  <c:v>2.0341130000000001</c:v>
                </c:pt>
                <c:pt idx="589">
                  <c:v>2.037515</c:v>
                </c:pt>
                <c:pt idx="590">
                  <c:v>2.0409169999999999</c:v>
                </c:pt>
                <c:pt idx="591">
                  <c:v>2.0443180000000001</c:v>
                </c:pt>
                <c:pt idx="592">
                  <c:v>2.04772</c:v>
                </c:pt>
                <c:pt idx="593">
                  <c:v>2.0511200000000001</c:v>
                </c:pt>
                <c:pt idx="594">
                  <c:v>2.054522</c:v>
                </c:pt>
                <c:pt idx="595">
                  <c:v>2.0579230000000002</c:v>
                </c:pt>
                <c:pt idx="596">
                  <c:v>2.0613250000000001</c:v>
                </c:pt>
                <c:pt idx="597">
                  <c:v>2.064727</c:v>
                </c:pt>
                <c:pt idx="598">
                  <c:v>2.0681280000000002</c:v>
                </c:pt>
                <c:pt idx="599">
                  <c:v>2.0715279999999998</c:v>
                </c:pt>
                <c:pt idx="600">
                  <c:v>2.0749300000000002</c:v>
                </c:pt>
                <c:pt idx="601">
                  <c:v>2.0783320000000001</c:v>
                </c:pt>
                <c:pt idx="602">
                  <c:v>2.0817329999999998</c:v>
                </c:pt>
                <c:pt idx="603">
                  <c:v>2.0851350000000002</c:v>
                </c:pt>
                <c:pt idx="604">
                  <c:v>2.0885370000000001</c:v>
                </c:pt>
                <c:pt idx="605">
                  <c:v>2.0919379999999999</c:v>
                </c:pt>
                <c:pt idx="606">
                  <c:v>2.0953379999999999</c:v>
                </c:pt>
                <c:pt idx="607">
                  <c:v>2.0987399999999998</c:v>
                </c:pt>
                <c:pt idx="608">
                  <c:v>2.1021420000000002</c:v>
                </c:pt>
                <c:pt idx="609">
                  <c:v>2.1055429999999999</c:v>
                </c:pt>
                <c:pt idx="610">
                  <c:v>2.1089449999999998</c:v>
                </c:pt>
                <c:pt idx="611">
                  <c:v>2.1123470000000002</c:v>
                </c:pt>
                <c:pt idx="612">
                  <c:v>2.1157469999999998</c:v>
                </c:pt>
                <c:pt idx="613">
                  <c:v>2.119148</c:v>
                </c:pt>
                <c:pt idx="614">
                  <c:v>2.1225499999999999</c:v>
                </c:pt>
                <c:pt idx="615">
                  <c:v>2.1259519999999998</c:v>
                </c:pt>
                <c:pt idx="616">
                  <c:v>2.1293530000000001</c:v>
                </c:pt>
                <c:pt idx="617">
                  <c:v>2.132755</c:v>
                </c:pt>
                <c:pt idx="618">
                  <c:v>2.1361569999999999</c:v>
                </c:pt>
                <c:pt idx="619">
                  <c:v>2.1395569999999999</c:v>
                </c:pt>
                <c:pt idx="620">
                  <c:v>2.1429580000000001</c:v>
                </c:pt>
                <c:pt idx="621">
                  <c:v>2.14636</c:v>
                </c:pt>
                <c:pt idx="622">
                  <c:v>2.149762</c:v>
                </c:pt>
                <c:pt idx="623">
                  <c:v>2.1531630000000002</c:v>
                </c:pt>
                <c:pt idx="624">
                  <c:v>2.1565650000000001</c:v>
                </c:pt>
                <c:pt idx="625">
                  <c:v>2.159967</c:v>
                </c:pt>
                <c:pt idx="626">
                  <c:v>2.163367</c:v>
                </c:pt>
                <c:pt idx="627">
                  <c:v>2.1667679999999998</c:v>
                </c:pt>
                <c:pt idx="628">
                  <c:v>2.1701700000000002</c:v>
                </c:pt>
                <c:pt idx="629">
                  <c:v>2.1735720000000001</c:v>
                </c:pt>
                <c:pt idx="630">
                  <c:v>2.1769729999999998</c:v>
                </c:pt>
                <c:pt idx="631">
                  <c:v>2.1803750000000002</c:v>
                </c:pt>
                <c:pt idx="632">
                  <c:v>2.1837749999999998</c:v>
                </c:pt>
                <c:pt idx="633">
                  <c:v>2.1871770000000001</c:v>
                </c:pt>
                <c:pt idx="634">
                  <c:v>2.1905779999999999</c:v>
                </c:pt>
                <c:pt idx="635">
                  <c:v>2.1939799999999998</c:v>
                </c:pt>
                <c:pt idx="636">
                  <c:v>2.1973820000000002</c:v>
                </c:pt>
                <c:pt idx="637">
                  <c:v>2.2007829999999999</c:v>
                </c:pt>
                <c:pt idx="638">
                  <c:v>2.2041849999999998</c:v>
                </c:pt>
                <c:pt idx="639">
                  <c:v>2.2075849999999999</c:v>
                </c:pt>
                <c:pt idx="640">
                  <c:v>2.2109869999999998</c:v>
                </c:pt>
                <c:pt idx="641">
                  <c:v>2.214388</c:v>
                </c:pt>
                <c:pt idx="642">
                  <c:v>2.2177899999999999</c:v>
                </c:pt>
                <c:pt idx="643">
                  <c:v>2.2211919999999998</c:v>
                </c:pt>
                <c:pt idx="644">
                  <c:v>2.224593</c:v>
                </c:pt>
                <c:pt idx="645">
                  <c:v>2.2279930000000001</c:v>
                </c:pt>
                <c:pt idx="646">
                  <c:v>2.231395</c:v>
                </c:pt>
                <c:pt idx="647">
                  <c:v>2.2347969999999999</c:v>
                </c:pt>
                <c:pt idx="648">
                  <c:v>2.2381980000000001</c:v>
                </c:pt>
                <c:pt idx="649">
                  <c:v>2.2416</c:v>
                </c:pt>
                <c:pt idx="650">
                  <c:v>2.2450019999999999</c:v>
                </c:pt>
                <c:pt idx="651">
                  <c:v>2.2484030000000002</c:v>
                </c:pt>
                <c:pt idx="652">
                  <c:v>2.2518030000000002</c:v>
                </c:pt>
                <c:pt idx="653">
                  <c:v>2.2552050000000001</c:v>
                </c:pt>
                <c:pt idx="654">
                  <c:v>2.258607</c:v>
                </c:pt>
                <c:pt idx="655">
                  <c:v>2.2620079999999998</c:v>
                </c:pt>
                <c:pt idx="656">
                  <c:v>2.2654100000000001</c:v>
                </c:pt>
                <c:pt idx="657">
                  <c:v>2.2688120000000001</c:v>
                </c:pt>
                <c:pt idx="658">
                  <c:v>2.2722129999999998</c:v>
                </c:pt>
                <c:pt idx="659">
                  <c:v>2.2756129999999999</c:v>
                </c:pt>
                <c:pt idx="660">
                  <c:v>2.2790149999999998</c:v>
                </c:pt>
                <c:pt idx="661">
                  <c:v>2.2824170000000001</c:v>
                </c:pt>
                <c:pt idx="662">
                  <c:v>2.2858179999999999</c:v>
                </c:pt>
                <c:pt idx="663">
                  <c:v>2.2892199999999998</c:v>
                </c:pt>
                <c:pt idx="664">
                  <c:v>2.2926220000000002</c:v>
                </c:pt>
                <c:pt idx="665">
                  <c:v>2.2960219999999998</c:v>
                </c:pt>
                <c:pt idx="666">
                  <c:v>2.299423</c:v>
                </c:pt>
                <c:pt idx="667">
                  <c:v>2.3028249999999999</c:v>
                </c:pt>
                <c:pt idx="668">
                  <c:v>2.3062269999999998</c:v>
                </c:pt>
                <c:pt idx="669">
                  <c:v>2.309628</c:v>
                </c:pt>
                <c:pt idx="670">
                  <c:v>2.3130299999999999</c:v>
                </c:pt>
                <c:pt idx="671">
                  <c:v>2.3164319999999998</c:v>
                </c:pt>
                <c:pt idx="672">
                  <c:v>2.3198319999999999</c:v>
                </c:pt>
                <c:pt idx="673">
                  <c:v>2.3232330000000001</c:v>
                </c:pt>
                <c:pt idx="674">
                  <c:v>2.326635</c:v>
                </c:pt>
                <c:pt idx="675">
                  <c:v>2.3300369999999999</c:v>
                </c:pt>
                <c:pt idx="676">
                  <c:v>2.3334380000000001</c:v>
                </c:pt>
                <c:pt idx="677">
                  <c:v>2.33684</c:v>
                </c:pt>
                <c:pt idx="678">
                  <c:v>2.3402400000000001</c:v>
                </c:pt>
                <c:pt idx="679">
                  <c:v>2.343642</c:v>
                </c:pt>
                <c:pt idx="680">
                  <c:v>2.3470430000000002</c:v>
                </c:pt>
                <c:pt idx="681">
                  <c:v>2.3504450000000001</c:v>
                </c:pt>
                <c:pt idx="682">
                  <c:v>2.353847</c:v>
                </c:pt>
                <c:pt idx="683">
                  <c:v>2.3572479999999998</c:v>
                </c:pt>
                <c:pt idx="684">
                  <c:v>2.3606500000000001</c:v>
                </c:pt>
                <c:pt idx="685">
                  <c:v>2.3640500000000002</c:v>
                </c:pt>
                <c:pt idx="686">
                  <c:v>2.3674520000000001</c:v>
                </c:pt>
                <c:pt idx="687">
                  <c:v>2.3708529999999999</c:v>
                </c:pt>
                <c:pt idx="688">
                  <c:v>2.3742549999999998</c:v>
                </c:pt>
                <c:pt idx="689">
                  <c:v>2.3776570000000001</c:v>
                </c:pt>
                <c:pt idx="690">
                  <c:v>2.3810579999999999</c:v>
                </c:pt>
                <c:pt idx="691">
                  <c:v>2.3844599999999998</c:v>
                </c:pt>
                <c:pt idx="692">
                  <c:v>2.3878599999999999</c:v>
                </c:pt>
                <c:pt idx="693">
                  <c:v>2.3912620000000002</c:v>
                </c:pt>
                <c:pt idx="694">
                  <c:v>2.394663</c:v>
                </c:pt>
                <c:pt idx="695">
                  <c:v>2.3980649999999999</c:v>
                </c:pt>
                <c:pt idx="696">
                  <c:v>2.4014669999999998</c:v>
                </c:pt>
                <c:pt idx="697">
                  <c:v>2.404868</c:v>
                </c:pt>
                <c:pt idx="698">
                  <c:v>2.4082680000000001</c:v>
                </c:pt>
                <c:pt idx="699">
                  <c:v>2.41167</c:v>
                </c:pt>
                <c:pt idx="700">
                  <c:v>2.4150719999999999</c:v>
                </c:pt>
                <c:pt idx="701">
                  <c:v>2.4184730000000001</c:v>
                </c:pt>
                <c:pt idx="702">
                  <c:v>2.421875</c:v>
                </c:pt>
                <c:pt idx="703">
                  <c:v>2.4252769999999999</c:v>
                </c:pt>
                <c:pt idx="704">
                  <c:v>2.4286780000000001</c:v>
                </c:pt>
                <c:pt idx="705">
                  <c:v>2.4320780000000002</c:v>
                </c:pt>
                <c:pt idx="706">
                  <c:v>2.4354800000000001</c:v>
                </c:pt>
                <c:pt idx="707">
                  <c:v>2.438882</c:v>
                </c:pt>
                <c:pt idx="708">
                  <c:v>2.4422830000000002</c:v>
                </c:pt>
                <c:pt idx="709">
                  <c:v>2.4456850000000001</c:v>
                </c:pt>
                <c:pt idx="710">
                  <c:v>2.449087</c:v>
                </c:pt>
                <c:pt idx="711">
                  <c:v>2.4524879999999998</c:v>
                </c:pt>
                <c:pt idx="712">
                  <c:v>2.4558879999999998</c:v>
                </c:pt>
                <c:pt idx="713">
                  <c:v>2.4592900000000002</c:v>
                </c:pt>
                <c:pt idx="714">
                  <c:v>2.4626920000000001</c:v>
                </c:pt>
                <c:pt idx="715">
                  <c:v>2.4660929999999999</c:v>
                </c:pt>
                <c:pt idx="716">
                  <c:v>2.4694950000000002</c:v>
                </c:pt>
                <c:pt idx="717">
                  <c:v>2.4728970000000001</c:v>
                </c:pt>
                <c:pt idx="718">
                  <c:v>2.4762970000000002</c:v>
                </c:pt>
                <c:pt idx="719">
                  <c:v>2.479698</c:v>
                </c:pt>
                <c:pt idx="720">
                  <c:v>2.4830999999999999</c:v>
                </c:pt>
                <c:pt idx="721">
                  <c:v>2.4865020000000002</c:v>
                </c:pt>
                <c:pt idx="722">
                  <c:v>2.489903</c:v>
                </c:pt>
                <c:pt idx="723">
                  <c:v>2.4933049999999999</c:v>
                </c:pt>
                <c:pt idx="724">
                  <c:v>2.4967069999999998</c:v>
                </c:pt>
                <c:pt idx="725">
                  <c:v>2.5001069999999999</c:v>
                </c:pt>
                <c:pt idx="726">
                  <c:v>2.5035080000000001</c:v>
                </c:pt>
                <c:pt idx="727">
                  <c:v>2.50691</c:v>
                </c:pt>
                <c:pt idx="728">
                  <c:v>2.5103119999999999</c:v>
                </c:pt>
                <c:pt idx="729">
                  <c:v>2.5137130000000001</c:v>
                </c:pt>
                <c:pt idx="730">
                  <c:v>2.517115</c:v>
                </c:pt>
                <c:pt idx="731">
                  <c:v>2.5205150000000001</c:v>
                </c:pt>
                <c:pt idx="732">
                  <c:v>2.523917</c:v>
                </c:pt>
                <c:pt idx="733">
                  <c:v>2.5273180000000002</c:v>
                </c:pt>
                <c:pt idx="734">
                  <c:v>2.5307200000000001</c:v>
                </c:pt>
                <c:pt idx="735">
                  <c:v>2.534122</c:v>
                </c:pt>
                <c:pt idx="736">
                  <c:v>2.5375230000000002</c:v>
                </c:pt>
                <c:pt idx="737">
                  <c:v>2.5409250000000001</c:v>
                </c:pt>
                <c:pt idx="738">
                  <c:v>2.5443250000000002</c:v>
                </c:pt>
                <c:pt idx="739">
                  <c:v>2.5477270000000001</c:v>
                </c:pt>
                <c:pt idx="740">
                  <c:v>2.5511279999999998</c:v>
                </c:pt>
                <c:pt idx="741">
                  <c:v>2.5545300000000002</c:v>
                </c:pt>
                <c:pt idx="742">
                  <c:v>2.5579320000000001</c:v>
                </c:pt>
                <c:pt idx="743">
                  <c:v>2.5613329999999999</c:v>
                </c:pt>
                <c:pt idx="744">
                  <c:v>2.5647329999999999</c:v>
                </c:pt>
                <c:pt idx="745">
                  <c:v>2.5681349999999998</c:v>
                </c:pt>
                <c:pt idx="746">
                  <c:v>2.5715370000000002</c:v>
                </c:pt>
                <c:pt idx="747">
                  <c:v>2.5749379999999999</c:v>
                </c:pt>
                <c:pt idx="748">
                  <c:v>2.5783399999999999</c:v>
                </c:pt>
                <c:pt idx="749">
                  <c:v>2.5817420000000002</c:v>
                </c:pt>
                <c:pt idx="750">
                  <c:v>2.585143</c:v>
                </c:pt>
                <c:pt idx="751">
                  <c:v>2.588543</c:v>
                </c:pt>
                <c:pt idx="752">
                  <c:v>2.5919449999999999</c:v>
                </c:pt>
                <c:pt idx="753">
                  <c:v>2.5953469999999998</c:v>
                </c:pt>
                <c:pt idx="754">
                  <c:v>2.5987480000000001</c:v>
                </c:pt>
                <c:pt idx="755">
                  <c:v>2.60215</c:v>
                </c:pt>
                <c:pt idx="756">
                  <c:v>2.6055519999999999</c:v>
                </c:pt>
                <c:pt idx="757">
                  <c:v>2.6089530000000001</c:v>
                </c:pt>
                <c:pt idx="758">
                  <c:v>2.6123530000000001</c:v>
                </c:pt>
                <c:pt idx="759">
                  <c:v>2.6157550000000001</c:v>
                </c:pt>
                <c:pt idx="760">
                  <c:v>2.619157</c:v>
                </c:pt>
                <c:pt idx="761">
                  <c:v>2.6225580000000002</c:v>
                </c:pt>
                <c:pt idx="762">
                  <c:v>2.6259600000000001</c:v>
                </c:pt>
                <c:pt idx="763">
                  <c:v>2.629362</c:v>
                </c:pt>
                <c:pt idx="764">
                  <c:v>2.632762</c:v>
                </c:pt>
                <c:pt idx="765">
                  <c:v>2.6361629999999998</c:v>
                </c:pt>
                <c:pt idx="766">
                  <c:v>2.6395650000000002</c:v>
                </c:pt>
                <c:pt idx="767">
                  <c:v>2.6429670000000001</c:v>
                </c:pt>
                <c:pt idx="768">
                  <c:v>2.6463679999999998</c:v>
                </c:pt>
                <c:pt idx="769">
                  <c:v>2.6497700000000002</c:v>
                </c:pt>
                <c:pt idx="770">
                  <c:v>2.6531720000000001</c:v>
                </c:pt>
                <c:pt idx="771">
                  <c:v>2.6565720000000002</c:v>
                </c:pt>
                <c:pt idx="772">
                  <c:v>2.6599729999999999</c:v>
                </c:pt>
                <c:pt idx="773">
                  <c:v>2.6633749999999998</c:v>
                </c:pt>
                <c:pt idx="774">
                  <c:v>2.6667770000000002</c:v>
                </c:pt>
                <c:pt idx="775">
                  <c:v>2.6701779999999999</c:v>
                </c:pt>
                <c:pt idx="776">
                  <c:v>2.6735799999999998</c:v>
                </c:pt>
                <c:pt idx="777">
                  <c:v>2.6769799999999999</c:v>
                </c:pt>
                <c:pt idx="778">
                  <c:v>2.6803819999999998</c:v>
                </c:pt>
                <c:pt idx="779">
                  <c:v>2.683783</c:v>
                </c:pt>
                <c:pt idx="780">
                  <c:v>2.6871849999999999</c:v>
                </c:pt>
                <c:pt idx="781">
                  <c:v>2.6905869999999998</c:v>
                </c:pt>
                <c:pt idx="782">
                  <c:v>2.693988</c:v>
                </c:pt>
                <c:pt idx="783">
                  <c:v>2.69739</c:v>
                </c:pt>
                <c:pt idx="784">
                  <c:v>2.70079</c:v>
                </c:pt>
                <c:pt idx="785">
                  <c:v>2.7041919999999999</c:v>
                </c:pt>
                <c:pt idx="786">
                  <c:v>2.7075930000000001</c:v>
                </c:pt>
                <c:pt idx="787">
                  <c:v>2.710995</c:v>
                </c:pt>
                <c:pt idx="788">
                  <c:v>2.7143969999999999</c:v>
                </c:pt>
                <c:pt idx="789">
                  <c:v>2.7177980000000002</c:v>
                </c:pt>
                <c:pt idx="790">
                  <c:v>2.7212000000000001</c:v>
                </c:pt>
                <c:pt idx="791">
                  <c:v>2.7246000000000001</c:v>
                </c:pt>
                <c:pt idx="792">
                  <c:v>2.728002</c:v>
                </c:pt>
                <c:pt idx="793">
                  <c:v>2.7314029999999998</c:v>
                </c:pt>
                <c:pt idx="794">
                  <c:v>2.7348050000000002</c:v>
                </c:pt>
                <c:pt idx="795">
                  <c:v>2.7382070000000001</c:v>
                </c:pt>
                <c:pt idx="796">
                  <c:v>2.7416079999999998</c:v>
                </c:pt>
                <c:pt idx="797">
                  <c:v>2.7450079999999999</c:v>
                </c:pt>
                <c:pt idx="798">
                  <c:v>2.7484099999999998</c:v>
                </c:pt>
                <c:pt idx="799">
                  <c:v>2.7518120000000001</c:v>
                </c:pt>
                <c:pt idx="800">
                  <c:v>2.7552129999999999</c:v>
                </c:pt>
                <c:pt idx="801">
                  <c:v>2.7586149999999998</c:v>
                </c:pt>
                <c:pt idx="802">
                  <c:v>2.7620170000000002</c:v>
                </c:pt>
                <c:pt idx="803">
                  <c:v>2.7654179999999999</c:v>
                </c:pt>
                <c:pt idx="804">
                  <c:v>2.768818</c:v>
                </c:pt>
                <c:pt idx="805">
                  <c:v>2.7722199999999999</c:v>
                </c:pt>
                <c:pt idx="806">
                  <c:v>2.7756219999999998</c:v>
                </c:pt>
                <c:pt idx="807">
                  <c:v>2.779023</c:v>
                </c:pt>
                <c:pt idx="808">
                  <c:v>2.7824249999999999</c:v>
                </c:pt>
                <c:pt idx="809">
                  <c:v>2.7858269999999998</c:v>
                </c:pt>
                <c:pt idx="810">
                  <c:v>2.7892269999999999</c:v>
                </c:pt>
                <c:pt idx="811">
                  <c:v>2.7926280000000001</c:v>
                </c:pt>
                <c:pt idx="812">
                  <c:v>2.79603</c:v>
                </c:pt>
                <c:pt idx="813">
                  <c:v>2.7994319999999999</c:v>
                </c:pt>
                <c:pt idx="814">
                  <c:v>2.8028330000000001</c:v>
                </c:pt>
                <c:pt idx="815">
                  <c:v>2.806235</c:v>
                </c:pt>
                <c:pt idx="816">
                  <c:v>2.8096369999999999</c:v>
                </c:pt>
                <c:pt idx="817">
                  <c:v>2.813037</c:v>
                </c:pt>
                <c:pt idx="818">
                  <c:v>2.8164380000000002</c:v>
                </c:pt>
                <c:pt idx="819">
                  <c:v>2.8198400000000001</c:v>
                </c:pt>
                <c:pt idx="820">
                  <c:v>2.823242</c:v>
                </c:pt>
                <c:pt idx="821">
                  <c:v>2.8266429999999998</c:v>
                </c:pt>
                <c:pt idx="822">
                  <c:v>2.8300450000000001</c:v>
                </c:pt>
                <c:pt idx="823">
                  <c:v>2.833447</c:v>
                </c:pt>
                <c:pt idx="824">
                  <c:v>2.8368470000000001</c:v>
                </c:pt>
                <c:pt idx="825">
                  <c:v>2.8402479999999999</c:v>
                </c:pt>
                <c:pt idx="826">
                  <c:v>2.8436499999999998</c:v>
                </c:pt>
                <c:pt idx="827">
                  <c:v>2.8470520000000001</c:v>
                </c:pt>
                <c:pt idx="828">
                  <c:v>2.8504529999999999</c:v>
                </c:pt>
                <c:pt idx="829">
                  <c:v>2.8538549999999998</c:v>
                </c:pt>
                <c:pt idx="830">
                  <c:v>2.8572549999999999</c:v>
                </c:pt>
                <c:pt idx="831">
                  <c:v>2.8606569999999998</c:v>
                </c:pt>
                <c:pt idx="832">
                  <c:v>2.864058</c:v>
                </c:pt>
                <c:pt idx="833">
                  <c:v>2.8674599999999999</c:v>
                </c:pt>
                <c:pt idx="834">
                  <c:v>2.8708619999999998</c:v>
                </c:pt>
                <c:pt idx="835">
                  <c:v>2.874263</c:v>
                </c:pt>
                <c:pt idx="836">
                  <c:v>2.8776649999999999</c:v>
                </c:pt>
                <c:pt idx="837">
                  <c:v>2.881065</c:v>
                </c:pt>
                <c:pt idx="838">
                  <c:v>2.8844669999999999</c:v>
                </c:pt>
                <c:pt idx="839">
                  <c:v>2.8878680000000001</c:v>
                </c:pt>
                <c:pt idx="840">
                  <c:v>2.89127</c:v>
                </c:pt>
                <c:pt idx="841">
                  <c:v>2.8946719999999999</c:v>
                </c:pt>
                <c:pt idx="842">
                  <c:v>2.8980730000000001</c:v>
                </c:pt>
                <c:pt idx="843">
                  <c:v>2.901475</c:v>
                </c:pt>
                <c:pt idx="844">
                  <c:v>2.9048750000000001</c:v>
                </c:pt>
                <c:pt idx="845">
                  <c:v>2.908277</c:v>
                </c:pt>
                <c:pt idx="846">
                  <c:v>2.9116780000000002</c:v>
                </c:pt>
                <c:pt idx="847">
                  <c:v>2.9150800000000001</c:v>
                </c:pt>
                <c:pt idx="848">
                  <c:v>2.918482</c:v>
                </c:pt>
                <c:pt idx="849">
                  <c:v>2.9218829999999998</c:v>
                </c:pt>
                <c:pt idx="850">
                  <c:v>2.9252829999999999</c:v>
                </c:pt>
                <c:pt idx="851">
                  <c:v>2.9286850000000002</c:v>
                </c:pt>
                <c:pt idx="852">
                  <c:v>2.9320870000000001</c:v>
                </c:pt>
                <c:pt idx="853">
                  <c:v>2.9354879999999999</c:v>
                </c:pt>
                <c:pt idx="854">
                  <c:v>2.9388899999999998</c:v>
                </c:pt>
                <c:pt idx="855">
                  <c:v>2.9422920000000001</c:v>
                </c:pt>
                <c:pt idx="856">
                  <c:v>2.9456929999999999</c:v>
                </c:pt>
                <c:pt idx="857">
                  <c:v>2.949093</c:v>
                </c:pt>
                <c:pt idx="858">
                  <c:v>2.9524949999999999</c:v>
                </c:pt>
                <c:pt idx="859">
                  <c:v>2.9558970000000002</c:v>
                </c:pt>
                <c:pt idx="860">
                  <c:v>2.959298</c:v>
                </c:pt>
                <c:pt idx="861">
                  <c:v>2.9626999999999999</c:v>
                </c:pt>
                <c:pt idx="862">
                  <c:v>2.9661019999999998</c:v>
                </c:pt>
                <c:pt idx="863">
                  <c:v>2.969503</c:v>
                </c:pt>
                <c:pt idx="864">
                  <c:v>2.9729030000000001</c:v>
                </c:pt>
                <c:pt idx="865">
                  <c:v>2.976305</c:v>
                </c:pt>
                <c:pt idx="866">
                  <c:v>2.9797069999999999</c:v>
                </c:pt>
                <c:pt idx="867">
                  <c:v>2.9831080000000001</c:v>
                </c:pt>
                <c:pt idx="868">
                  <c:v>2.98651</c:v>
                </c:pt>
                <c:pt idx="869">
                  <c:v>2.9899119999999999</c:v>
                </c:pt>
                <c:pt idx="870">
                  <c:v>2.993312</c:v>
                </c:pt>
                <c:pt idx="871">
                  <c:v>2.9967130000000002</c:v>
                </c:pt>
                <c:pt idx="872">
                  <c:v>3.0001150000000001</c:v>
                </c:pt>
                <c:pt idx="873">
                  <c:v>3.003517</c:v>
                </c:pt>
                <c:pt idx="874">
                  <c:v>3.0069180000000002</c:v>
                </c:pt>
                <c:pt idx="875">
                  <c:v>3.0103200000000001</c:v>
                </c:pt>
                <c:pt idx="876">
                  <c:v>3.013722</c:v>
                </c:pt>
                <c:pt idx="877">
                  <c:v>3.0171220000000001</c:v>
                </c:pt>
                <c:pt idx="878">
                  <c:v>3.0205229999999998</c:v>
                </c:pt>
                <c:pt idx="879">
                  <c:v>3.0239250000000002</c:v>
                </c:pt>
                <c:pt idx="880">
                  <c:v>3.0273270000000001</c:v>
                </c:pt>
                <c:pt idx="881">
                  <c:v>3.0307279999999999</c:v>
                </c:pt>
                <c:pt idx="882">
                  <c:v>3.0341300000000002</c:v>
                </c:pt>
                <c:pt idx="883">
                  <c:v>3.0375299999999998</c:v>
                </c:pt>
                <c:pt idx="884">
                  <c:v>3.0409320000000002</c:v>
                </c:pt>
                <c:pt idx="885">
                  <c:v>3.044333</c:v>
                </c:pt>
                <c:pt idx="886">
                  <c:v>3.0477349999999999</c:v>
                </c:pt>
                <c:pt idx="887">
                  <c:v>3.0511370000000002</c:v>
                </c:pt>
                <c:pt idx="888">
                  <c:v>3.054538</c:v>
                </c:pt>
                <c:pt idx="889">
                  <c:v>3.0579399999999999</c:v>
                </c:pt>
                <c:pt idx="890">
                  <c:v>3.06134</c:v>
                </c:pt>
                <c:pt idx="891">
                  <c:v>3.0647419999999999</c:v>
                </c:pt>
                <c:pt idx="892">
                  <c:v>3.0681430000000001</c:v>
                </c:pt>
                <c:pt idx="893">
                  <c:v>3.071545</c:v>
                </c:pt>
                <c:pt idx="894">
                  <c:v>3.0749469999999999</c:v>
                </c:pt>
                <c:pt idx="895">
                  <c:v>3.0783480000000001</c:v>
                </c:pt>
                <c:pt idx="896">
                  <c:v>3.08175</c:v>
                </c:pt>
                <c:pt idx="897">
                  <c:v>3.0851500000000001</c:v>
                </c:pt>
                <c:pt idx="898">
                  <c:v>3.088552</c:v>
                </c:pt>
                <c:pt idx="899">
                  <c:v>3.0919530000000002</c:v>
                </c:pt>
                <c:pt idx="900">
                  <c:v>3.0953550000000001</c:v>
                </c:pt>
                <c:pt idx="901">
                  <c:v>3.098757</c:v>
                </c:pt>
                <c:pt idx="902">
                  <c:v>3.1021580000000002</c:v>
                </c:pt>
                <c:pt idx="903">
                  <c:v>3.1055579999999998</c:v>
                </c:pt>
                <c:pt idx="904">
                  <c:v>3.1089600000000002</c:v>
                </c:pt>
                <c:pt idx="905">
                  <c:v>3.1123620000000001</c:v>
                </c:pt>
                <c:pt idx="906">
                  <c:v>3.1157629999999998</c:v>
                </c:pt>
                <c:pt idx="907">
                  <c:v>3.1191650000000002</c:v>
                </c:pt>
                <c:pt idx="908">
                  <c:v>3.1225670000000001</c:v>
                </c:pt>
                <c:pt idx="909">
                  <c:v>3.1259679999999999</c:v>
                </c:pt>
                <c:pt idx="910">
                  <c:v>3.1293679999999999</c:v>
                </c:pt>
                <c:pt idx="911">
                  <c:v>3.1327699999999998</c:v>
                </c:pt>
                <c:pt idx="912">
                  <c:v>3.1361720000000002</c:v>
                </c:pt>
                <c:pt idx="913">
                  <c:v>3.1395729999999999</c:v>
                </c:pt>
                <c:pt idx="914">
                  <c:v>3.1429749999999999</c:v>
                </c:pt>
                <c:pt idx="915">
                  <c:v>3.1463770000000002</c:v>
                </c:pt>
                <c:pt idx="916">
                  <c:v>3.149778</c:v>
                </c:pt>
                <c:pt idx="917">
                  <c:v>3.153178</c:v>
                </c:pt>
                <c:pt idx="918">
                  <c:v>3.1565799999999999</c:v>
                </c:pt>
                <c:pt idx="919">
                  <c:v>3.1599819999999998</c:v>
                </c:pt>
                <c:pt idx="920">
                  <c:v>3.1633830000000001</c:v>
                </c:pt>
                <c:pt idx="921">
                  <c:v>3.166785</c:v>
                </c:pt>
                <c:pt idx="922">
                  <c:v>3.1701869999999999</c:v>
                </c:pt>
                <c:pt idx="923">
                  <c:v>3.1735869999999999</c:v>
                </c:pt>
                <c:pt idx="924">
                  <c:v>3.1769880000000001</c:v>
                </c:pt>
                <c:pt idx="925">
                  <c:v>3.1803900000000001</c:v>
                </c:pt>
                <c:pt idx="926">
                  <c:v>3.183792</c:v>
                </c:pt>
                <c:pt idx="927">
                  <c:v>3.1871930000000002</c:v>
                </c:pt>
                <c:pt idx="928">
                  <c:v>3.1905950000000001</c:v>
                </c:pt>
                <c:pt idx="929">
                  <c:v>3.193997</c:v>
                </c:pt>
                <c:pt idx="930">
                  <c:v>3.197397</c:v>
                </c:pt>
                <c:pt idx="931">
                  <c:v>3.2007979999999998</c:v>
                </c:pt>
                <c:pt idx="932">
                  <c:v>3.2042000000000002</c:v>
                </c:pt>
                <c:pt idx="933">
                  <c:v>3.2076020000000001</c:v>
                </c:pt>
                <c:pt idx="934">
                  <c:v>3.2110029999999998</c:v>
                </c:pt>
                <c:pt idx="935">
                  <c:v>3.2144050000000002</c:v>
                </c:pt>
                <c:pt idx="936">
                  <c:v>3.2178049999999998</c:v>
                </c:pt>
                <c:pt idx="937">
                  <c:v>3.2212070000000002</c:v>
                </c:pt>
                <c:pt idx="938">
                  <c:v>3.2246079999999999</c:v>
                </c:pt>
                <c:pt idx="939">
                  <c:v>3.2280099999999998</c:v>
                </c:pt>
                <c:pt idx="940">
                  <c:v>3.2314120000000002</c:v>
                </c:pt>
                <c:pt idx="941">
                  <c:v>3.2348129999999999</c:v>
                </c:pt>
                <c:pt idx="942">
                  <c:v>3.2382149999999998</c:v>
                </c:pt>
                <c:pt idx="943">
                  <c:v>3.2416149999999999</c:v>
                </c:pt>
                <c:pt idx="944">
                  <c:v>3.2450169999999998</c:v>
                </c:pt>
                <c:pt idx="945">
                  <c:v>3.248418</c:v>
                </c:pt>
                <c:pt idx="946">
                  <c:v>3.2518199999999999</c:v>
                </c:pt>
                <c:pt idx="947">
                  <c:v>3.2552219999999998</c:v>
                </c:pt>
                <c:pt idx="948">
                  <c:v>3.258623</c:v>
                </c:pt>
                <c:pt idx="949">
                  <c:v>3.262025</c:v>
                </c:pt>
                <c:pt idx="950">
                  <c:v>3.265425</c:v>
                </c:pt>
                <c:pt idx="951">
                  <c:v>3.2688269999999999</c:v>
                </c:pt>
                <c:pt idx="952">
                  <c:v>3.2722280000000001</c:v>
                </c:pt>
                <c:pt idx="953">
                  <c:v>3.27563</c:v>
                </c:pt>
                <c:pt idx="954">
                  <c:v>3.2790319999999999</c:v>
                </c:pt>
                <c:pt idx="955">
                  <c:v>3.2824330000000002</c:v>
                </c:pt>
                <c:pt idx="956">
                  <c:v>3.2858329999999998</c:v>
                </c:pt>
                <c:pt idx="957">
                  <c:v>3.2892350000000001</c:v>
                </c:pt>
                <c:pt idx="958">
                  <c:v>3.292637</c:v>
                </c:pt>
                <c:pt idx="959">
                  <c:v>3.2960379999999998</c:v>
                </c:pt>
                <c:pt idx="960">
                  <c:v>3.2994400000000002</c:v>
                </c:pt>
                <c:pt idx="961">
                  <c:v>3.3028420000000001</c:v>
                </c:pt>
                <c:pt idx="962">
                  <c:v>3.3062429999999998</c:v>
                </c:pt>
                <c:pt idx="963">
                  <c:v>3.3096429999999999</c:v>
                </c:pt>
                <c:pt idx="964">
                  <c:v>3.3130449999999998</c:v>
                </c:pt>
                <c:pt idx="965">
                  <c:v>3.3164470000000001</c:v>
                </c:pt>
                <c:pt idx="966">
                  <c:v>3.3198479999999999</c:v>
                </c:pt>
                <c:pt idx="967">
                  <c:v>3.3232499999999998</c:v>
                </c:pt>
                <c:pt idx="968">
                  <c:v>3.3266520000000002</c:v>
                </c:pt>
                <c:pt idx="969">
                  <c:v>3.3300519999999998</c:v>
                </c:pt>
                <c:pt idx="970">
                  <c:v>3.333453</c:v>
                </c:pt>
                <c:pt idx="971">
                  <c:v>3.3368549999999999</c:v>
                </c:pt>
                <c:pt idx="972">
                  <c:v>3.3402569999999998</c:v>
                </c:pt>
                <c:pt idx="973">
                  <c:v>3.343658</c:v>
                </c:pt>
                <c:pt idx="974">
                  <c:v>3.3470599999999999</c:v>
                </c:pt>
                <c:pt idx="975">
                  <c:v>3.3504619999999998</c:v>
                </c:pt>
                <c:pt idx="976">
                  <c:v>3.3538619999999999</c:v>
                </c:pt>
                <c:pt idx="977">
                  <c:v>3.3572630000000001</c:v>
                </c:pt>
                <c:pt idx="978">
                  <c:v>3.360665</c:v>
                </c:pt>
                <c:pt idx="979">
                  <c:v>3.3640669999999999</c:v>
                </c:pt>
                <c:pt idx="980">
                  <c:v>3.3674680000000001</c:v>
                </c:pt>
                <c:pt idx="981">
                  <c:v>3.37087</c:v>
                </c:pt>
                <c:pt idx="982">
                  <c:v>3.3742719999999999</c:v>
                </c:pt>
                <c:pt idx="983">
                  <c:v>3.377672</c:v>
                </c:pt>
                <c:pt idx="984">
                  <c:v>3.3810730000000002</c:v>
                </c:pt>
                <c:pt idx="985">
                  <c:v>3.3844750000000001</c:v>
                </c:pt>
                <c:pt idx="986">
                  <c:v>3.387877</c:v>
                </c:pt>
                <c:pt idx="987">
                  <c:v>3.3912779999999998</c:v>
                </c:pt>
                <c:pt idx="988">
                  <c:v>3.3946800000000001</c:v>
                </c:pt>
                <c:pt idx="989">
                  <c:v>3.3980800000000002</c:v>
                </c:pt>
                <c:pt idx="990">
                  <c:v>3.4014820000000001</c:v>
                </c:pt>
                <c:pt idx="991">
                  <c:v>3.4048829999999999</c:v>
                </c:pt>
                <c:pt idx="992">
                  <c:v>3.4082849999999998</c:v>
                </c:pt>
                <c:pt idx="993">
                  <c:v>3.4116870000000001</c:v>
                </c:pt>
                <c:pt idx="994">
                  <c:v>3.4150879999999999</c:v>
                </c:pt>
                <c:pt idx="995">
                  <c:v>3.4184899999999998</c:v>
                </c:pt>
                <c:pt idx="996">
                  <c:v>3.4218899999999999</c:v>
                </c:pt>
                <c:pt idx="997">
                  <c:v>3.4252919999999998</c:v>
                </c:pt>
                <c:pt idx="998">
                  <c:v>3.428693</c:v>
                </c:pt>
                <c:pt idx="999">
                  <c:v>3.4320949999999999</c:v>
                </c:pt>
                <c:pt idx="1000">
                  <c:v>3.4354969999999998</c:v>
                </c:pt>
                <c:pt idx="1001">
                  <c:v>3.438898</c:v>
                </c:pt>
                <c:pt idx="1002">
                  <c:v>3.4422999999999999</c:v>
                </c:pt>
                <c:pt idx="1003">
                  <c:v>3.4457</c:v>
                </c:pt>
                <c:pt idx="1004">
                  <c:v>3.4491019999999999</c:v>
                </c:pt>
                <c:pt idx="1005">
                  <c:v>3.4525030000000001</c:v>
                </c:pt>
                <c:pt idx="1006">
                  <c:v>3.455905</c:v>
                </c:pt>
                <c:pt idx="1007">
                  <c:v>3.4593069999999999</c:v>
                </c:pt>
                <c:pt idx="1008">
                  <c:v>3.4627080000000001</c:v>
                </c:pt>
                <c:pt idx="1009">
                  <c:v>3.4661080000000002</c:v>
                </c:pt>
                <c:pt idx="1010">
                  <c:v>3.4695100000000001</c:v>
                </c:pt>
                <c:pt idx="1011">
                  <c:v>3.472912</c:v>
                </c:pt>
                <c:pt idx="1012">
                  <c:v>3.4763130000000002</c:v>
                </c:pt>
                <c:pt idx="1013">
                  <c:v>3.4797150000000001</c:v>
                </c:pt>
                <c:pt idx="1014">
                  <c:v>3.483117</c:v>
                </c:pt>
                <c:pt idx="1015">
                  <c:v>3.4865179999999998</c:v>
                </c:pt>
                <c:pt idx="1016">
                  <c:v>3.4899179999999999</c:v>
                </c:pt>
                <c:pt idx="1017">
                  <c:v>3.4933200000000002</c:v>
                </c:pt>
                <c:pt idx="1018">
                  <c:v>3.4967220000000001</c:v>
                </c:pt>
                <c:pt idx="1019">
                  <c:v>3.5001229999999999</c:v>
                </c:pt>
                <c:pt idx="1020">
                  <c:v>3.5035249999999998</c:v>
                </c:pt>
                <c:pt idx="1021">
                  <c:v>3.5069270000000001</c:v>
                </c:pt>
                <c:pt idx="1022">
                  <c:v>3.5103270000000002</c:v>
                </c:pt>
                <c:pt idx="1023">
                  <c:v>3.513728</c:v>
                </c:pt>
                <c:pt idx="1024">
                  <c:v>3.5171299999999999</c:v>
                </c:pt>
                <c:pt idx="1025">
                  <c:v>3.5205320000000002</c:v>
                </c:pt>
                <c:pt idx="1026">
                  <c:v>3.523933</c:v>
                </c:pt>
                <c:pt idx="1027">
                  <c:v>3.5273349999999999</c:v>
                </c:pt>
                <c:pt idx="1028">
                  <c:v>3.5307369999999998</c:v>
                </c:pt>
                <c:pt idx="1029">
                  <c:v>3.5341369999999999</c:v>
                </c:pt>
                <c:pt idx="1030">
                  <c:v>3.5375380000000001</c:v>
                </c:pt>
                <c:pt idx="1031">
                  <c:v>3.54094</c:v>
                </c:pt>
                <c:pt idx="1032">
                  <c:v>3.5443419999999999</c:v>
                </c:pt>
                <c:pt idx="1033">
                  <c:v>3.5477430000000001</c:v>
                </c:pt>
                <c:pt idx="1034">
                  <c:v>3.551145</c:v>
                </c:pt>
                <c:pt idx="1035">
                  <c:v>3.5545469999999999</c:v>
                </c:pt>
                <c:pt idx="1036">
                  <c:v>3.557947</c:v>
                </c:pt>
                <c:pt idx="1037">
                  <c:v>3.5613480000000002</c:v>
                </c:pt>
                <c:pt idx="1038">
                  <c:v>3.5647500000000001</c:v>
                </c:pt>
                <c:pt idx="1039">
                  <c:v>3.568152</c:v>
                </c:pt>
                <c:pt idx="1040">
                  <c:v>3.5715530000000002</c:v>
                </c:pt>
                <c:pt idx="1041">
                  <c:v>3.5749550000000001</c:v>
                </c:pt>
                <c:pt idx="1042">
                  <c:v>3.5783550000000002</c:v>
                </c:pt>
                <c:pt idx="1043">
                  <c:v>3.5817570000000001</c:v>
                </c:pt>
                <c:pt idx="1044">
                  <c:v>3.5851579999999998</c:v>
                </c:pt>
                <c:pt idx="1045">
                  <c:v>3.5885600000000002</c:v>
                </c:pt>
                <c:pt idx="1046">
                  <c:v>3.5919620000000001</c:v>
                </c:pt>
                <c:pt idx="1047">
                  <c:v>3.5953629999999999</c:v>
                </c:pt>
                <c:pt idx="1048">
                  <c:v>3.5987650000000002</c:v>
                </c:pt>
                <c:pt idx="1049">
                  <c:v>3.6021649999999998</c:v>
                </c:pt>
                <c:pt idx="1050">
                  <c:v>3.6055670000000002</c:v>
                </c:pt>
                <c:pt idx="1051">
                  <c:v>3.608968</c:v>
                </c:pt>
                <c:pt idx="1052">
                  <c:v>3.6123699999999999</c:v>
                </c:pt>
                <c:pt idx="1053">
                  <c:v>3.6157720000000002</c:v>
                </c:pt>
                <c:pt idx="1054">
                  <c:v>3.619173</c:v>
                </c:pt>
                <c:pt idx="1055">
                  <c:v>3.6225749999999999</c:v>
                </c:pt>
                <c:pt idx="1056">
                  <c:v>3.6259749999999999</c:v>
                </c:pt>
                <c:pt idx="1057">
                  <c:v>3.6293769999999999</c:v>
                </c:pt>
                <c:pt idx="1058">
                  <c:v>3.6327780000000001</c:v>
                </c:pt>
                <c:pt idx="1059">
                  <c:v>3.63618</c:v>
                </c:pt>
                <c:pt idx="1060">
                  <c:v>3.6395819999999999</c:v>
                </c:pt>
                <c:pt idx="1061">
                  <c:v>3.6429830000000001</c:v>
                </c:pt>
                <c:pt idx="1062">
                  <c:v>3.6463830000000002</c:v>
                </c:pt>
                <c:pt idx="1063">
                  <c:v>3.6497850000000001</c:v>
                </c:pt>
                <c:pt idx="1064">
                  <c:v>3.653187</c:v>
                </c:pt>
                <c:pt idx="1065">
                  <c:v>3.6565880000000002</c:v>
                </c:pt>
                <c:pt idx="1066">
                  <c:v>3.6599900000000001</c:v>
                </c:pt>
                <c:pt idx="1067">
                  <c:v>3.663392</c:v>
                </c:pt>
                <c:pt idx="1068">
                  <c:v>3.6667930000000002</c:v>
                </c:pt>
                <c:pt idx="1069">
                  <c:v>3.6701929999999998</c:v>
                </c:pt>
                <c:pt idx="1070">
                  <c:v>3.6735950000000002</c:v>
                </c:pt>
                <c:pt idx="1071">
                  <c:v>3.6769970000000001</c:v>
                </c:pt>
                <c:pt idx="1072">
                  <c:v>3.6803979999999998</c:v>
                </c:pt>
                <c:pt idx="1073">
                  <c:v>3.6838000000000002</c:v>
                </c:pt>
                <c:pt idx="1074">
                  <c:v>3.6872020000000001</c:v>
                </c:pt>
                <c:pt idx="1075">
                  <c:v>3.6906020000000002</c:v>
                </c:pt>
                <c:pt idx="1076">
                  <c:v>3.6940029999999999</c:v>
                </c:pt>
                <c:pt idx="1077">
                  <c:v>3.6974049999999998</c:v>
                </c:pt>
                <c:pt idx="1078">
                  <c:v>3.7008070000000002</c:v>
                </c:pt>
                <c:pt idx="1079">
                  <c:v>3.7042079999999999</c:v>
                </c:pt>
                <c:pt idx="1080">
                  <c:v>3.7076099999999999</c:v>
                </c:pt>
                <c:pt idx="1081">
                  <c:v>3.7110120000000002</c:v>
                </c:pt>
                <c:pt idx="1082">
                  <c:v>3.7144119999999998</c:v>
                </c:pt>
                <c:pt idx="1083">
                  <c:v>3.717813</c:v>
                </c:pt>
                <c:pt idx="1084">
                  <c:v>3.7212149999999999</c:v>
                </c:pt>
                <c:pt idx="1085">
                  <c:v>3.7246169999999998</c:v>
                </c:pt>
                <c:pt idx="1086">
                  <c:v>3.7280180000000001</c:v>
                </c:pt>
                <c:pt idx="1087">
                  <c:v>3.73142</c:v>
                </c:pt>
                <c:pt idx="1088">
                  <c:v>3.7348219999999999</c:v>
                </c:pt>
                <c:pt idx="1089">
                  <c:v>3.7382219999999999</c:v>
                </c:pt>
                <c:pt idx="1090">
                  <c:v>3.7416230000000001</c:v>
                </c:pt>
                <c:pt idx="1091">
                  <c:v>3.745025</c:v>
                </c:pt>
                <c:pt idx="1092">
                  <c:v>3.748427</c:v>
                </c:pt>
                <c:pt idx="1093">
                  <c:v>3.7518280000000002</c:v>
                </c:pt>
                <c:pt idx="1094">
                  <c:v>3.7552300000000001</c:v>
                </c:pt>
                <c:pt idx="1095">
                  <c:v>3.7586300000000001</c:v>
                </c:pt>
                <c:pt idx="1096">
                  <c:v>3.762032</c:v>
                </c:pt>
                <c:pt idx="1097">
                  <c:v>3.7654329999999998</c:v>
                </c:pt>
                <c:pt idx="1098">
                  <c:v>3.7688350000000002</c:v>
                </c:pt>
                <c:pt idx="1099">
                  <c:v>3.7722370000000001</c:v>
                </c:pt>
                <c:pt idx="1100">
                  <c:v>3.7756379999999998</c:v>
                </c:pt>
                <c:pt idx="1101">
                  <c:v>3.7790400000000002</c:v>
                </c:pt>
                <c:pt idx="1102">
                  <c:v>3.7824399999999998</c:v>
                </c:pt>
                <c:pt idx="1103">
                  <c:v>3.7858420000000002</c:v>
                </c:pt>
                <c:pt idx="1104">
                  <c:v>3.7892429999999999</c:v>
                </c:pt>
                <c:pt idx="1105">
                  <c:v>3.7926449999999998</c:v>
                </c:pt>
                <c:pt idx="1106">
                  <c:v>3.7960470000000002</c:v>
                </c:pt>
                <c:pt idx="1107">
                  <c:v>3.7994479999999999</c:v>
                </c:pt>
                <c:pt idx="1108">
                  <c:v>3.8028499999999998</c:v>
                </c:pt>
                <c:pt idx="1109">
                  <c:v>3.8062499999999999</c:v>
                </c:pt>
                <c:pt idx="1110">
                  <c:v>3.8096519999999998</c:v>
                </c:pt>
                <c:pt idx="1111">
                  <c:v>3.813053</c:v>
                </c:pt>
                <c:pt idx="1112">
                  <c:v>3.8164549999999999</c:v>
                </c:pt>
                <c:pt idx="1113">
                  <c:v>3.8198569999999998</c:v>
                </c:pt>
                <c:pt idx="1114">
                  <c:v>3.823258</c:v>
                </c:pt>
                <c:pt idx="1115">
                  <c:v>3.8266580000000001</c:v>
                </c:pt>
                <c:pt idx="1116">
                  <c:v>3.83006</c:v>
                </c:pt>
                <c:pt idx="1117">
                  <c:v>3.8334619999999999</c:v>
                </c:pt>
                <c:pt idx="1118">
                  <c:v>3.8368630000000001</c:v>
                </c:pt>
                <c:pt idx="1119">
                  <c:v>3.840265</c:v>
                </c:pt>
                <c:pt idx="1120">
                  <c:v>3.8436669999999999</c:v>
                </c:pt>
                <c:pt idx="1121">
                  <c:v>3.8470680000000002</c:v>
                </c:pt>
                <c:pt idx="1122">
                  <c:v>3.8504679999999998</c:v>
                </c:pt>
                <c:pt idx="1123">
                  <c:v>3.8538700000000001</c:v>
                </c:pt>
                <c:pt idx="1124">
                  <c:v>3.857272</c:v>
                </c:pt>
                <c:pt idx="1125">
                  <c:v>3.8606729999999998</c:v>
                </c:pt>
                <c:pt idx="1126">
                  <c:v>3.8640750000000001</c:v>
                </c:pt>
                <c:pt idx="1127">
                  <c:v>3.8674770000000001</c:v>
                </c:pt>
                <c:pt idx="1128">
                  <c:v>3.8708779999999998</c:v>
                </c:pt>
                <c:pt idx="1129">
                  <c:v>3.8742779999999999</c:v>
                </c:pt>
                <c:pt idx="1130">
                  <c:v>3.8776799999999998</c:v>
                </c:pt>
                <c:pt idx="1131">
                  <c:v>3.8810820000000001</c:v>
                </c:pt>
                <c:pt idx="1132">
                  <c:v>3.8844829999999999</c:v>
                </c:pt>
                <c:pt idx="1133">
                  <c:v>3.8878849999999998</c:v>
                </c:pt>
                <c:pt idx="1134">
                  <c:v>3.8912870000000002</c:v>
                </c:pt>
                <c:pt idx="1135">
                  <c:v>3.8946869999999998</c:v>
                </c:pt>
                <c:pt idx="1136">
                  <c:v>3.898088</c:v>
                </c:pt>
                <c:pt idx="1137">
                  <c:v>3.9014899999999999</c:v>
                </c:pt>
                <c:pt idx="1138">
                  <c:v>3.9048919999999998</c:v>
                </c:pt>
                <c:pt idx="1139">
                  <c:v>3.908293</c:v>
                </c:pt>
                <c:pt idx="1140">
                  <c:v>3.9116949999999999</c:v>
                </c:pt>
                <c:pt idx="1141">
                  <c:v>3.9150969999999998</c:v>
                </c:pt>
                <c:pt idx="1142">
                  <c:v>3.9184969999999999</c:v>
                </c:pt>
                <c:pt idx="1143">
                  <c:v>3.9218980000000001</c:v>
                </c:pt>
                <c:pt idx="1144">
                  <c:v>3.9253</c:v>
                </c:pt>
                <c:pt idx="1145">
                  <c:v>3.9287019999999999</c:v>
                </c:pt>
                <c:pt idx="1146">
                  <c:v>3.9321030000000001</c:v>
                </c:pt>
                <c:pt idx="1147">
                  <c:v>3.935505</c:v>
                </c:pt>
                <c:pt idx="1148">
                  <c:v>3.9389050000000001</c:v>
                </c:pt>
                <c:pt idx="1149">
                  <c:v>3.942307</c:v>
                </c:pt>
                <c:pt idx="1150">
                  <c:v>3.9457080000000002</c:v>
                </c:pt>
                <c:pt idx="1151">
                  <c:v>3.9491100000000001</c:v>
                </c:pt>
                <c:pt idx="1152">
                  <c:v>3.952512</c:v>
                </c:pt>
                <c:pt idx="1153">
                  <c:v>3.9559129999999998</c:v>
                </c:pt>
                <c:pt idx="1154">
                  <c:v>3.9593150000000001</c:v>
                </c:pt>
                <c:pt idx="1155">
                  <c:v>3.9627150000000002</c:v>
                </c:pt>
                <c:pt idx="1156">
                  <c:v>3.9661170000000001</c:v>
                </c:pt>
                <c:pt idx="1157">
                  <c:v>3.9695179999999999</c:v>
                </c:pt>
                <c:pt idx="1158">
                  <c:v>3.9729199999999998</c:v>
                </c:pt>
                <c:pt idx="1159">
                  <c:v>3.9763220000000001</c:v>
                </c:pt>
                <c:pt idx="1160">
                  <c:v>3.9797229999999999</c:v>
                </c:pt>
                <c:pt idx="1161">
                  <c:v>3.9831249999999998</c:v>
                </c:pt>
                <c:pt idx="1162">
                  <c:v>3.9865249999999999</c:v>
                </c:pt>
                <c:pt idx="1163">
                  <c:v>3.9899269999999998</c:v>
                </c:pt>
                <c:pt idx="1164">
                  <c:v>3.993328</c:v>
                </c:pt>
                <c:pt idx="1165">
                  <c:v>3.9967299999999999</c:v>
                </c:pt>
                <c:pt idx="1166">
                  <c:v>4.0001319999999998</c:v>
                </c:pt>
                <c:pt idx="1167">
                  <c:v>4.003533</c:v>
                </c:pt>
                <c:pt idx="1168">
                  <c:v>4.0069330000000001</c:v>
                </c:pt>
                <c:pt idx="1169">
                  <c:v>4.0103350000000004</c:v>
                </c:pt>
                <c:pt idx="1170">
                  <c:v>4.0137369999999999</c:v>
                </c:pt>
                <c:pt idx="1171">
                  <c:v>4.0171380000000001</c:v>
                </c:pt>
                <c:pt idx="1172">
                  <c:v>4.0205399999999996</c:v>
                </c:pt>
                <c:pt idx="1173">
                  <c:v>4.0239419999999999</c:v>
                </c:pt>
                <c:pt idx="1174">
                  <c:v>4.0273430000000001</c:v>
                </c:pt>
                <c:pt idx="1175">
                  <c:v>4.0307430000000002</c:v>
                </c:pt>
                <c:pt idx="1176">
                  <c:v>4.0341449999999996</c:v>
                </c:pt>
                <c:pt idx="1177">
                  <c:v>4.037547</c:v>
                </c:pt>
                <c:pt idx="1178">
                  <c:v>4.0409480000000002</c:v>
                </c:pt>
                <c:pt idx="1179">
                  <c:v>4.0443499999999997</c:v>
                </c:pt>
                <c:pt idx="1180">
                  <c:v>4.047752</c:v>
                </c:pt>
                <c:pt idx="1181">
                  <c:v>4.0511530000000002</c:v>
                </c:pt>
                <c:pt idx="1182">
                  <c:v>4.0545530000000003</c:v>
                </c:pt>
                <c:pt idx="1183">
                  <c:v>4.0579549999999998</c:v>
                </c:pt>
                <c:pt idx="1184">
                  <c:v>4.0613570000000001</c:v>
                </c:pt>
                <c:pt idx="1185">
                  <c:v>4.0647580000000003</c:v>
                </c:pt>
                <c:pt idx="1186">
                  <c:v>4.0681599999999998</c:v>
                </c:pt>
                <c:pt idx="1187">
                  <c:v>4.0715620000000001</c:v>
                </c:pt>
                <c:pt idx="1188">
                  <c:v>4.0749620000000002</c:v>
                </c:pt>
                <c:pt idx="1189">
                  <c:v>4.0783630000000004</c:v>
                </c:pt>
                <c:pt idx="1190">
                  <c:v>4.0817649999999999</c:v>
                </c:pt>
                <c:pt idx="1191">
                  <c:v>4.0851670000000002</c:v>
                </c:pt>
                <c:pt idx="1192">
                  <c:v>4.0885680000000004</c:v>
                </c:pt>
                <c:pt idx="1193">
                  <c:v>4.0919699999999999</c:v>
                </c:pt>
                <c:pt idx="1194">
                  <c:v>4.0953720000000002</c:v>
                </c:pt>
                <c:pt idx="1195">
                  <c:v>4.0987720000000003</c:v>
                </c:pt>
                <c:pt idx="1196">
                  <c:v>4.1021729999999996</c:v>
                </c:pt>
                <c:pt idx="1197">
                  <c:v>4.105575</c:v>
                </c:pt>
                <c:pt idx="1198">
                  <c:v>4.1089770000000003</c:v>
                </c:pt>
                <c:pt idx="1199">
                  <c:v>4.1123779999999996</c:v>
                </c:pt>
                <c:pt idx="1200">
                  <c:v>4.11578</c:v>
                </c:pt>
                <c:pt idx="1201">
                  <c:v>4.1191800000000001</c:v>
                </c:pt>
                <c:pt idx="1202">
                  <c:v>4.1225820000000004</c:v>
                </c:pt>
                <c:pt idx="1203">
                  <c:v>4.1259829999999997</c:v>
                </c:pt>
                <c:pt idx="1204">
                  <c:v>4.1293850000000001</c:v>
                </c:pt>
                <c:pt idx="1205">
                  <c:v>4.1327870000000004</c:v>
                </c:pt>
                <c:pt idx="1206">
                  <c:v>4.1361879999999998</c:v>
                </c:pt>
                <c:pt idx="1207">
                  <c:v>4.1395900000000001</c:v>
                </c:pt>
                <c:pt idx="1208">
                  <c:v>4.1429900000000002</c:v>
                </c:pt>
                <c:pt idx="1209">
                  <c:v>4.1463919999999996</c:v>
                </c:pt>
                <c:pt idx="1210">
                  <c:v>4.1497929999999998</c:v>
                </c:pt>
                <c:pt idx="1211">
                  <c:v>4.1531950000000002</c:v>
                </c:pt>
                <c:pt idx="1212">
                  <c:v>4.1565969999999997</c:v>
                </c:pt>
                <c:pt idx="1213">
                  <c:v>4.1599979999999999</c:v>
                </c:pt>
                <c:pt idx="1214">
                  <c:v>4.1634000000000002</c:v>
                </c:pt>
                <c:pt idx="1215">
                  <c:v>4.1668000000000003</c:v>
                </c:pt>
                <c:pt idx="1216">
                  <c:v>4.1702019999999997</c:v>
                </c:pt>
                <c:pt idx="1217">
                  <c:v>4.173603</c:v>
                </c:pt>
                <c:pt idx="1218">
                  <c:v>4.1770050000000003</c:v>
                </c:pt>
                <c:pt idx="1219">
                  <c:v>4.1804069999999998</c:v>
                </c:pt>
                <c:pt idx="1220">
                  <c:v>4.183808</c:v>
                </c:pt>
                <c:pt idx="1221">
                  <c:v>4.187208</c:v>
                </c:pt>
                <c:pt idx="1222">
                  <c:v>4.1906100000000004</c:v>
                </c:pt>
                <c:pt idx="1223">
                  <c:v>4.1940119999999999</c:v>
                </c:pt>
                <c:pt idx="1224">
                  <c:v>4.1974130000000001</c:v>
                </c:pt>
                <c:pt idx="1225">
                  <c:v>4.2008150000000004</c:v>
                </c:pt>
                <c:pt idx="1226">
                  <c:v>4.2042169999999999</c:v>
                </c:pt>
                <c:pt idx="1227">
                  <c:v>4.2076180000000001</c:v>
                </c:pt>
                <c:pt idx="1228">
                  <c:v>4.2110180000000001</c:v>
                </c:pt>
                <c:pt idx="1229">
                  <c:v>4.2144199999999996</c:v>
                </c:pt>
                <c:pt idx="1230">
                  <c:v>4.217822</c:v>
                </c:pt>
                <c:pt idx="1231">
                  <c:v>4.2212230000000002</c:v>
                </c:pt>
                <c:pt idx="1232">
                  <c:v>4.2246249999999996</c:v>
                </c:pt>
                <c:pt idx="1233">
                  <c:v>4.228027</c:v>
                </c:pt>
                <c:pt idx="1234">
                  <c:v>4.231427</c:v>
                </c:pt>
                <c:pt idx="1235">
                  <c:v>4.2348280000000003</c:v>
                </c:pt>
                <c:pt idx="1236">
                  <c:v>4.2382299999999997</c:v>
                </c:pt>
                <c:pt idx="1237">
                  <c:v>4.2416320000000001</c:v>
                </c:pt>
                <c:pt idx="1238">
                  <c:v>4.2450330000000003</c:v>
                </c:pt>
                <c:pt idx="1239">
                  <c:v>4.2484349999999997</c:v>
                </c:pt>
                <c:pt idx="1240">
                  <c:v>4.2518370000000001</c:v>
                </c:pt>
                <c:pt idx="1241">
                  <c:v>4.2552370000000002</c:v>
                </c:pt>
                <c:pt idx="1242">
                  <c:v>4.2586380000000004</c:v>
                </c:pt>
                <c:pt idx="1243">
                  <c:v>4.2620399999999998</c:v>
                </c:pt>
                <c:pt idx="1244">
                  <c:v>4.2654420000000002</c:v>
                </c:pt>
                <c:pt idx="1245">
                  <c:v>4.2688430000000004</c:v>
                </c:pt>
                <c:pt idx="1246">
                  <c:v>4.2722449999999998</c:v>
                </c:pt>
                <c:pt idx="1247">
                  <c:v>4.2756470000000002</c:v>
                </c:pt>
                <c:pt idx="1248">
                  <c:v>4.2790470000000003</c:v>
                </c:pt>
                <c:pt idx="1249">
                  <c:v>4.2824479999999996</c:v>
                </c:pt>
                <c:pt idx="1250">
                  <c:v>4.2858499999999999</c:v>
                </c:pt>
                <c:pt idx="1251">
                  <c:v>4.2892520000000003</c:v>
                </c:pt>
                <c:pt idx="1252">
                  <c:v>4.2926529999999996</c:v>
                </c:pt>
                <c:pt idx="1253">
                  <c:v>4.296055</c:v>
                </c:pt>
                <c:pt idx="1254">
                  <c:v>4.299455</c:v>
                </c:pt>
                <c:pt idx="1255">
                  <c:v>4.3028570000000004</c:v>
                </c:pt>
                <c:pt idx="1256">
                  <c:v>4.3062579999999997</c:v>
                </c:pt>
                <c:pt idx="1257">
                  <c:v>4.30966</c:v>
                </c:pt>
                <c:pt idx="1258">
                  <c:v>4.3130620000000004</c:v>
                </c:pt>
                <c:pt idx="1259">
                  <c:v>4.3164629999999997</c:v>
                </c:pt>
                <c:pt idx="1260">
                  <c:v>4.3198650000000001</c:v>
                </c:pt>
                <c:pt idx="1261">
                  <c:v>4.3232650000000001</c:v>
                </c:pt>
                <c:pt idx="1262">
                  <c:v>4.3266669999999996</c:v>
                </c:pt>
                <c:pt idx="1263">
                  <c:v>4.3300679999999998</c:v>
                </c:pt>
                <c:pt idx="1264">
                  <c:v>4.3334700000000002</c:v>
                </c:pt>
                <c:pt idx="1265">
                  <c:v>4.3368719999999996</c:v>
                </c:pt>
                <c:pt idx="1266">
                  <c:v>4.3402729999999998</c:v>
                </c:pt>
                <c:pt idx="1267">
                  <c:v>4.3436729999999999</c:v>
                </c:pt>
                <c:pt idx="1268">
                  <c:v>4.3470750000000002</c:v>
                </c:pt>
                <c:pt idx="1269">
                  <c:v>4.3504769999999997</c:v>
                </c:pt>
                <c:pt idx="1270">
                  <c:v>4.3538779999999999</c:v>
                </c:pt>
                <c:pt idx="1271">
                  <c:v>4.3572800000000003</c:v>
                </c:pt>
                <c:pt idx="1272">
                  <c:v>4.3606819999999997</c:v>
                </c:pt>
                <c:pt idx="1273">
                  <c:v>4.3640829999999999</c:v>
                </c:pt>
                <c:pt idx="1274">
                  <c:v>4.367483</c:v>
                </c:pt>
                <c:pt idx="1275">
                  <c:v>4.3708850000000004</c:v>
                </c:pt>
                <c:pt idx="1276">
                  <c:v>4.3742869999999998</c:v>
                </c:pt>
                <c:pt idx="1277">
                  <c:v>4.377688</c:v>
                </c:pt>
                <c:pt idx="1278">
                  <c:v>4.3810900000000004</c:v>
                </c:pt>
                <c:pt idx="1279">
                  <c:v>4.3844919999999998</c:v>
                </c:pt>
                <c:pt idx="1280">
                  <c:v>4.387893</c:v>
                </c:pt>
                <c:pt idx="1281">
                  <c:v>4.3912930000000001</c:v>
                </c:pt>
                <c:pt idx="1282">
                  <c:v>4.3946949999999996</c:v>
                </c:pt>
                <c:pt idx="1283">
                  <c:v>4.3980969999999999</c:v>
                </c:pt>
                <c:pt idx="1284">
                  <c:v>4.4014980000000001</c:v>
                </c:pt>
                <c:pt idx="1285">
                  <c:v>4.4048999999999996</c:v>
                </c:pt>
                <c:pt idx="1286">
                  <c:v>4.4083019999999999</c:v>
                </c:pt>
                <c:pt idx="1287">
                  <c:v>4.411702</c:v>
                </c:pt>
                <c:pt idx="1288">
                  <c:v>4.4151030000000002</c:v>
                </c:pt>
                <c:pt idx="1289">
                  <c:v>4.4185049999999997</c:v>
                </c:pt>
                <c:pt idx="1290">
                  <c:v>4.421907</c:v>
                </c:pt>
                <c:pt idx="1291">
                  <c:v>4.4253080000000002</c:v>
                </c:pt>
                <c:pt idx="1292">
                  <c:v>4.4287099999999997</c:v>
                </c:pt>
                <c:pt idx="1293">
                  <c:v>4.4321120000000001</c:v>
                </c:pt>
                <c:pt idx="1294">
                  <c:v>4.4355120000000001</c:v>
                </c:pt>
                <c:pt idx="1295">
                  <c:v>4.4389130000000003</c:v>
                </c:pt>
                <c:pt idx="1296">
                  <c:v>4.4423149999999998</c:v>
                </c:pt>
                <c:pt idx="1297">
                  <c:v>4.4457170000000001</c:v>
                </c:pt>
                <c:pt idx="1298">
                  <c:v>4.4491180000000004</c:v>
                </c:pt>
                <c:pt idx="1299">
                  <c:v>4.4525199999999998</c:v>
                </c:pt>
                <c:pt idx="1300">
                  <c:v>4.4559199999999999</c:v>
                </c:pt>
                <c:pt idx="1301">
                  <c:v>4.4593220000000002</c:v>
                </c:pt>
                <c:pt idx="1302">
                  <c:v>4.4627230000000004</c:v>
                </c:pt>
                <c:pt idx="1303">
                  <c:v>4.4661249999999999</c:v>
                </c:pt>
                <c:pt idx="1304">
                  <c:v>4.4695270000000002</c:v>
                </c:pt>
                <c:pt idx="1305">
                  <c:v>4.4729279999999996</c:v>
                </c:pt>
                <c:pt idx="1306">
                  <c:v>4.4763299999999999</c:v>
                </c:pt>
                <c:pt idx="1307">
                  <c:v>4.47973</c:v>
                </c:pt>
                <c:pt idx="1308">
                  <c:v>4.4831320000000003</c:v>
                </c:pt>
                <c:pt idx="1309">
                  <c:v>4.4865329999999997</c:v>
                </c:pt>
                <c:pt idx="1310">
                  <c:v>4.489935</c:v>
                </c:pt>
                <c:pt idx="1311">
                  <c:v>4.4933370000000004</c:v>
                </c:pt>
                <c:pt idx="1312">
                  <c:v>4.4967379999999997</c:v>
                </c:pt>
                <c:pt idx="1313">
                  <c:v>4.50014</c:v>
                </c:pt>
                <c:pt idx="1314">
                  <c:v>4.5035400000000001</c:v>
                </c:pt>
                <c:pt idx="1315">
                  <c:v>4.5069419999999996</c:v>
                </c:pt>
                <c:pt idx="1316">
                  <c:v>4.5103429999999998</c:v>
                </c:pt>
                <c:pt idx="1317">
                  <c:v>4.5137450000000001</c:v>
                </c:pt>
                <c:pt idx="1318">
                  <c:v>4.5171469999999996</c:v>
                </c:pt>
                <c:pt idx="1319">
                  <c:v>4.5205479999999998</c:v>
                </c:pt>
                <c:pt idx="1320">
                  <c:v>4.5239479999999999</c:v>
                </c:pt>
                <c:pt idx="1321">
                  <c:v>4.5273500000000002</c:v>
                </c:pt>
                <c:pt idx="1322">
                  <c:v>4.5307519999999997</c:v>
                </c:pt>
                <c:pt idx="1323">
                  <c:v>4.5341529999999999</c:v>
                </c:pt>
                <c:pt idx="1324">
                  <c:v>4.5375550000000002</c:v>
                </c:pt>
                <c:pt idx="1325">
                  <c:v>4.5409569999999997</c:v>
                </c:pt>
                <c:pt idx="1326">
                  <c:v>4.5443579999999999</c:v>
                </c:pt>
                <c:pt idx="1327">
                  <c:v>4.547758</c:v>
                </c:pt>
                <c:pt idx="1328">
                  <c:v>4.5511600000000003</c:v>
                </c:pt>
                <c:pt idx="1329">
                  <c:v>4.5545619999999998</c:v>
                </c:pt>
                <c:pt idx="1330">
                  <c:v>4.557963</c:v>
                </c:pt>
                <c:pt idx="1331">
                  <c:v>4.5613650000000003</c:v>
                </c:pt>
                <c:pt idx="1332">
                  <c:v>4.5647669999999998</c:v>
                </c:pt>
                <c:pt idx="1333">
                  <c:v>4.5681669999999999</c:v>
                </c:pt>
                <c:pt idx="1334">
                  <c:v>4.5715680000000001</c:v>
                </c:pt>
                <c:pt idx="1335">
                  <c:v>4.5749700000000004</c:v>
                </c:pt>
                <c:pt idx="1336">
                  <c:v>4.5783719999999999</c:v>
                </c:pt>
                <c:pt idx="1337">
                  <c:v>4.5817730000000001</c:v>
                </c:pt>
                <c:pt idx="1338">
                  <c:v>4.5851749999999996</c:v>
                </c:pt>
                <c:pt idx="1339">
                  <c:v>4.5885769999999999</c:v>
                </c:pt>
              </c:numCache>
            </c:numRef>
          </c:xVal>
          <c:yVal>
            <c:numRef>
              <c:f>'Volatiles in hexane'!$H$4:$H$1343</c:f>
              <c:numCache>
                <c:formatCode>General</c:formatCode>
                <c:ptCount val="1340"/>
                <c:pt idx="0">
                  <c:v>50163243</c:v>
                </c:pt>
                <c:pt idx="1">
                  <c:v>49890961</c:v>
                </c:pt>
                <c:pt idx="2">
                  <c:v>49786708</c:v>
                </c:pt>
                <c:pt idx="3">
                  <c:v>49384725</c:v>
                </c:pt>
                <c:pt idx="4">
                  <c:v>48757575</c:v>
                </c:pt>
                <c:pt idx="5">
                  <c:v>48993255</c:v>
                </c:pt>
                <c:pt idx="6">
                  <c:v>48723912</c:v>
                </c:pt>
                <c:pt idx="7">
                  <c:v>48638530</c:v>
                </c:pt>
                <c:pt idx="8">
                  <c:v>48488365</c:v>
                </c:pt>
                <c:pt idx="9">
                  <c:v>47498355</c:v>
                </c:pt>
                <c:pt idx="10">
                  <c:v>47425245</c:v>
                </c:pt>
                <c:pt idx="11">
                  <c:v>47089913</c:v>
                </c:pt>
                <c:pt idx="12">
                  <c:v>47108023</c:v>
                </c:pt>
                <c:pt idx="13">
                  <c:v>47226457</c:v>
                </c:pt>
                <c:pt idx="14">
                  <c:v>46698228</c:v>
                </c:pt>
                <c:pt idx="15">
                  <c:v>46406703</c:v>
                </c:pt>
                <c:pt idx="16">
                  <c:v>46033499</c:v>
                </c:pt>
                <c:pt idx="17">
                  <c:v>45939040</c:v>
                </c:pt>
                <c:pt idx="18">
                  <c:v>45765101</c:v>
                </c:pt>
                <c:pt idx="19">
                  <c:v>45473873</c:v>
                </c:pt>
                <c:pt idx="20">
                  <c:v>45148758</c:v>
                </c:pt>
                <c:pt idx="21">
                  <c:v>45095086</c:v>
                </c:pt>
                <c:pt idx="22">
                  <c:v>44555447</c:v>
                </c:pt>
                <c:pt idx="23">
                  <c:v>43712060</c:v>
                </c:pt>
                <c:pt idx="24">
                  <c:v>43526982</c:v>
                </c:pt>
                <c:pt idx="25">
                  <c:v>43345562</c:v>
                </c:pt>
                <c:pt idx="26">
                  <c:v>43513036</c:v>
                </c:pt>
                <c:pt idx="27">
                  <c:v>43837791</c:v>
                </c:pt>
                <c:pt idx="28">
                  <c:v>43718868</c:v>
                </c:pt>
                <c:pt idx="29">
                  <c:v>43589912</c:v>
                </c:pt>
                <c:pt idx="30">
                  <c:v>43564233</c:v>
                </c:pt>
                <c:pt idx="31">
                  <c:v>43327173</c:v>
                </c:pt>
                <c:pt idx="32">
                  <c:v>43040229</c:v>
                </c:pt>
                <c:pt idx="33">
                  <c:v>42650758</c:v>
                </c:pt>
                <c:pt idx="34">
                  <c:v>42671037</c:v>
                </c:pt>
                <c:pt idx="35">
                  <c:v>42817750</c:v>
                </c:pt>
                <c:pt idx="36">
                  <c:v>42345300</c:v>
                </c:pt>
                <c:pt idx="37">
                  <c:v>42177603</c:v>
                </c:pt>
                <c:pt idx="38">
                  <c:v>42888203</c:v>
                </c:pt>
                <c:pt idx="39">
                  <c:v>42732113</c:v>
                </c:pt>
                <c:pt idx="40">
                  <c:v>42149073</c:v>
                </c:pt>
                <c:pt idx="41">
                  <c:v>42441010</c:v>
                </c:pt>
                <c:pt idx="42">
                  <c:v>42298386</c:v>
                </c:pt>
                <c:pt idx="43">
                  <c:v>41644374</c:v>
                </c:pt>
                <c:pt idx="44">
                  <c:v>41730572</c:v>
                </c:pt>
                <c:pt idx="45">
                  <c:v>42252627</c:v>
                </c:pt>
                <c:pt idx="46">
                  <c:v>42032155</c:v>
                </c:pt>
                <c:pt idx="47">
                  <c:v>41599399</c:v>
                </c:pt>
                <c:pt idx="48">
                  <c:v>41763205</c:v>
                </c:pt>
                <c:pt idx="49">
                  <c:v>41352447</c:v>
                </c:pt>
                <c:pt idx="50">
                  <c:v>41155814</c:v>
                </c:pt>
                <c:pt idx="51">
                  <c:v>41568724</c:v>
                </c:pt>
                <c:pt idx="52">
                  <c:v>41120639</c:v>
                </c:pt>
                <c:pt idx="53">
                  <c:v>40878407</c:v>
                </c:pt>
                <c:pt idx="54">
                  <c:v>41106978</c:v>
                </c:pt>
                <c:pt idx="55">
                  <c:v>41069006</c:v>
                </c:pt>
                <c:pt idx="56">
                  <c:v>40970235</c:v>
                </c:pt>
                <c:pt idx="57">
                  <c:v>41264523</c:v>
                </c:pt>
                <c:pt idx="58">
                  <c:v>40950655</c:v>
                </c:pt>
                <c:pt idx="59">
                  <c:v>40050449</c:v>
                </c:pt>
                <c:pt idx="60">
                  <c:v>40140575</c:v>
                </c:pt>
                <c:pt idx="61">
                  <c:v>40052613</c:v>
                </c:pt>
                <c:pt idx="62">
                  <c:v>39609105</c:v>
                </c:pt>
                <c:pt idx="63">
                  <c:v>39741142</c:v>
                </c:pt>
                <c:pt idx="64">
                  <c:v>39882310</c:v>
                </c:pt>
                <c:pt idx="65">
                  <c:v>39783877</c:v>
                </c:pt>
                <c:pt idx="66">
                  <c:v>39945123</c:v>
                </c:pt>
                <c:pt idx="67">
                  <c:v>40048615</c:v>
                </c:pt>
                <c:pt idx="68">
                  <c:v>39597913</c:v>
                </c:pt>
                <c:pt idx="69">
                  <c:v>39195113</c:v>
                </c:pt>
                <c:pt idx="70">
                  <c:v>38881823</c:v>
                </c:pt>
                <c:pt idx="71">
                  <c:v>39089396</c:v>
                </c:pt>
                <c:pt idx="72">
                  <c:v>39121426</c:v>
                </c:pt>
                <c:pt idx="73">
                  <c:v>38988041</c:v>
                </c:pt>
                <c:pt idx="74">
                  <c:v>39028715</c:v>
                </c:pt>
                <c:pt idx="75">
                  <c:v>38760659</c:v>
                </c:pt>
                <c:pt idx="76">
                  <c:v>39018914</c:v>
                </c:pt>
                <c:pt idx="77">
                  <c:v>38914318</c:v>
                </c:pt>
                <c:pt idx="78">
                  <c:v>39086519</c:v>
                </c:pt>
                <c:pt idx="79">
                  <c:v>39729756</c:v>
                </c:pt>
                <c:pt idx="80">
                  <c:v>39090591</c:v>
                </c:pt>
                <c:pt idx="81">
                  <c:v>38708223</c:v>
                </c:pt>
                <c:pt idx="82">
                  <c:v>39209117</c:v>
                </c:pt>
                <c:pt idx="83">
                  <c:v>38760767</c:v>
                </c:pt>
                <c:pt idx="84">
                  <c:v>38224705</c:v>
                </c:pt>
                <c:pt idx="85">
                  <c:v>38454042</c:v>
                </c:pt>
                <c:pt idx="86">
                  <c:v>38476158</c:v>
                </c:pt>
                <c:pt idx="87">
                  <c:v>38550713</c:v>
                </c:pt>
                <c:pt idx="88">
                  <c:v>38662760</c:v>
                </c:pt>
                <c:pt idx="89">
                  <c:v>38669108</c:v>
                </c:pt>
                <c:pt idx="90">
                  <c:v>38753371</c:v>
                </c:pt>
                <c:pt idx="91">
                  <c:v>38542722</c:v>
                </c:pt>
                <c:pt idx="92">
                  <c:v>38119532</c:v>
                </c:pt>
                <c:pt idx="93">
                  <c:v>38424292</c:v>
                </c:pt>
                <c:pt idx="94">
                  <c:v>38620047</c:v>
                </c:pt>
                <c:pt idx="95">
                  <c:v>38121767</c:v>
                </c:pt>
                <c:pt idx="96">
                  <c:v>38585734</c:v>
                </c:pt>
                <c:pt idx="97">
                  <c:v>39320071</c:v>
                </c:pt>
                <c:pt idx="98">
                  <c:v>39025803</c:v>
                </c:pt>
                <c:pt idx="99">
                  <c:v>38396558</c:v>
                </c:pt>
                <c:pt idx="100">
                  <c:v>38290541</c:v>
                </c:pt>
                <c:pt idx="101">
                  <c:v>39074511</c:v>
                </c:pt>
                <c:pt idx="102">
                  <c:v>39578016</c:v>
                </c:pt>
                <c:pt idx="103">
                  <c:v>38726281</c:v>
                </c:pt>
                <c:pt idx="104">
                  <c:v>38302369</c:v>
                </c:pt>
                <c:pt idx="105">
                  <c:v>38617513</c:v>
                </c:pt>
                <c:pt idx="106">
                  <c:v>38181022</c:v>
                </c:pt>
                <c:pt idx="107">
                  <c:v>37674609</c:v>
                </c:pt>
                <c:pt idx="108">
                  <c:v>37993067</c:v>
                </c:pt>
                <c:pt idx="109">
                  <c:v>38489610</c:v>
                </c:pt>
                <c:pt idx="110">
                  <c:v>38527826</c:v>
                </c:pt>
                <c:pt idx="111">
                  <c:v>38203528</c:v>
                </c:pt>
                <c:pt idx="112">
                  <c:v>38365054</c:v>
                </c:pt>
                <c:pt idx="113">
                  <c:v>38335584</c:v>
                </c:pt>
                <c:pt idx="114">
                  <c:v>37867106</c:v>
                </c:pt>
                <c:pt idx="115">
                  <c:v>38701282</c:v>
                </c:pt>
                <c:pt idx="116">
                  <c:v>39630852</c:v>
                </c:pt>
                <c:pt idx="117">
                  <c:v>39284773</c:v>
                </c:pt>
                <c:pt idx="118">
                  <c:v>38871050</c:v>
                </c:pt>
                <c:pt idx="119">
                  <c:v>39270495</c:v>
                </c:pt>
                <c:pt idx="120">
                  <c:v>39044173</c:v>
                </c:pt>
                <c:pt idx="121">
                  <c:v>38659006</c:v>
                </c:pt>
                <c:pt idx="122">
                  <c:v>39362779</c:v>
                </c:pt>
                <c:pt idx="123">
                  <c:v>38987823</c:v>
                </c:pt>
                <c:pt idx="124">
                  <c:v>37857034</c:v>
                </c:pt>
                <c:pt idx="125">
                  <c:v>37870601</c:v>
                </c:pt>
                <c:pt idx="126">
                  <c:v>38742547</c:v>
                </c:pt>
                <c:pt idx="127">
                  <c:v>38848277</c:v>
                </c:pt>
                <c:pt idx="128">
                  <c:v>38178525</c:v>
                </c:pt>
                <c:pt idx="129">
                  <c:v>38641206</c:v>
                </c:pt>
                <c:pt idx="130">
                  <c:v>38866826</c:v>
                </c:pt>
                <c:pt idx="131">
                  <c:v>38363660</c:v>
                </c:pt>
                <c:pt idx="132">
                  <c:v>38522976</c:v>
                </c:pt>
                <c:pt idx="133">
                  <c:v>38602814</c:v>
                </c:pt>
                <c:pt idx="134">
                  <c:v>38585770</c:v>
                </c:pt>
                <c:pt idx="135">
                  <c:v>38816380</c:v>
                </c:pt>
                <c:pt idx="136">
                  <c:v>38555133</c:v>
                </c:pt>
                <c:pt idx="137">
                  <c:v>38009027</c:v>
                </c:pt>
                <c:pt idx="138">
                  <c:v>38103968</c:v>
                </c:pt>
                <c:pt idx="139">
                  <c:v>38374745</c:v>
                </c:pt>
                <c:pt idx="140">
                  <c:v>38229717</c:v>
                </c:pt>
                <c:pt idx="141">
                  <c:v>38250426</c:v>
                </c:pt>
                <c:pt idx="142">
                  <c:v>38211805</c:v>
                </c:pt>
                <c:pt idx="143">
                  <c:v>37951691</c:v>
                </c:pt>
                <c:pt idx="144">
                  <c:v>38072731</c:v>
                </c:pt>
                <c:pt idx="145">
                  <c:v>38499406</c:v>
                </c:pt>
                <c:pt idx="146">
                  <c:v>38485857</c:v>
                </c:pt>
                <c:pt idx="147">
                  <c:v>38200326</c:v>
                </c:pt>
                <c:pt idx="148">
                  <c:v>38032806</c:v>
                </c:pt>
                <c:pt idx="149">
                  <c:v>37679860</c:v>
                </c:pt>
                <c:pt idx="150">
                  <c:v>37687530</c:v>
                </c:pt>
                <c:pt idx="151">
                  <c:v>37956864</c:v>
                </c:pt>
                <c:pt idx="152">
                  <c:v>37470410</c:v>
                </c:pt>
                <c:pt idx="153">
                  <c:v>37403427</c:v>
                </c:pt>
                <c:pt idx="154">
                  <c:v>37763991</c:v>
                </c:pt>
                <c:pt idx="155">
                  <c:v>37304114</c:v>
                </c:pt>
                <c:pt idx="156">
                  <c:v>37290458</c:v>
                </c:pt>
                <c:pt idx="157">
                  <c:v>37200752</c:v>
                </c:pt>
                <c:pt idx="158">
                  <c:v>36687433</c:v>
                </c:pt>
                <c:pt idx="159">
                  <c:v>37068268</c:v>
                </c:pt>
                <c:pt idx="160">
                  <c:v>36955038</c:v>
                </c:pt>
                <c:pt idx="161">
                  <c:v>36562531</c:v>
                </c:pt>
                <c:pt idx="162">
                  <c:v>37236827</c:v>
                </c:pt>
                <c:pt idx="163">
                  <c:v>37324518</c:v>
                </c:pt>
                <c:pt idx="164">
                  <c:v>36434637</c:v>
                </c:pt>
                <c:pt idx="165">
                  <c:v>35999742</c:v>
                </c:pt>
                <c:pt idx="166">
                  <c:v>36108211</c:v>
                </c:pt>
                <c:pt idx="167">
                  <c:v>36896216</c:v>
                </c:pt>
                <c:pt idx="168">
                  <c:v>37225577</c:v>
                </c:pt>
                <c:pt idx="169">
                  <c:v>36705091</c:v>
                </c:pt>
                <c:pt idx="170">
                  <c:v>36348840</c:v>
                </c:pt>
                <c:pt idx="171">
                  <c:v>36279059</c:v>
                </c:pt>
                <c:pt idx="172">
                  <c:v>36321900</c:v>
                </c:pt>
                <c:pt idx="173">
                  <c:v>36196437</c:v>
                </c:pt>
                <c:pt idx="174">
                  <c:v>36346159</c:v>
                </c:pt>
                <c:pt idx="175">
                  <c:v>36193013</c:v>
                </c:pt>
                <c:pt idx="176">
                  <c:v>36245262</c:v>
                </c:pt>
                <c:pt idx="177">
                  <c:v>36591965</c:v>
                </c:pt>
                <c:pt idx="178">
                  <c:v>35965326</c:v>
                </c:pt>
                <c:pt idx="179">
                  <c:v>35768065</c:v>
                </c:pt>
                <c:pt idx="180">
                  <c:v>36304818</c:v>
                </c:pt>
                <c:pt idx="181">
                  <c:v>36590584</c:v>
                </c:pt>
                <c:pt idx="182">
                  <c:v>36319547</c:v>
                </c:pt>
                <c:pt idx="183">
                  <c:v>35860186</c:v>
                </c:pt>
                <c:pt idx="184">
                  <c:v>36354582</c:v>
                </c:pt>
                <c:pt idx="185">
                  <c:v>36492967</c:v>
                </c:pt>
                <c:pt idx="186">
                  <c:v>36181317</c:v>
                </c:pt>
                <c:pt idx="187">
                  <c:v>36409468</c:v>
                </c:pt>
                <c:pt idx="188">
                  <c:v>36371940</c:v>
                </c:pt>
                <c:pt idx="189">
                  <c:v>36086040</c:v>
                </c:pt>
                <c:pt idx="190">
                  <c:v>36444836</c:v>
                </c:pt>
                <c:pt idx="191">
                  <c:v>36563667</c:v>
                </c:pt>
                <c:pt idx="192">
                  <c:v>36524509</c:v>
                </c:pt>
                <c:pt idx="193">
                  <c:v>36772650</c:v>
                </c:pt>
                <c:pt idx="194">
                  <c:v>36244510</c:v>
                </c:pt>
                <c:pt idx="195">
                  <c:v>36197003</c:v>
                </c:pt>
                <c:pt idx="196">
                  <c:v>36447744</c:v>
                </c:pt>
                <c:pt idx="197">
                  <c:v>36179008</c:v>
                </c:pt>
                <c:pt idx="198">
                  <c:v>36101682</c:v>
                </c:pt>
                <c:pt idx="199">
                  <c:v>35998225</c:v>
                </c:pt>
                <c:pt idx="200">
                  <c:v>35759662</c:v>
                </c:pt>
                <c:pt idx="201">
                  <c:v>35715739</c:v>
                </c:pt>
                <c:pt idx="202">
                  <c:v>35739021</c:v>
                </c:pt>
                <c:pt idx="203">
                  <c:v>35857360</c:v>
                </c:pt>
                <c:pt idx="204">
                  <c:v>36034981</c:v>
                </c:pt>
                <c:pt idx="205">
                  <c:v>35949145</c:v>
                </c:pt>
                <c:pt idx="206">
                  <c:v>35653457</c:v>
                </c:pt>
                <c:pt idx="207">
                  <c:v>35655238</c:v>
                </c:pt>
                <c:pt idx="208">
                  <c:v>35891698</c:v>
                </c:pt>
                <c:pt idx="209">
                  <c:v>36083047</c:v>
                </c:pt>
                <c:pt idx="210">
                  <c:v>36416817</c:v>
                </c:pt>
                <c:pt idx="211">
                  <c:v>35759152</c:v>
                </c:pt>
                <c:pt idx="212">
                  <c:v>35190588</c:v>
                </c:pt>
                <c:pt idx="213">
                  <c:v>35848891</c:v>
                </c:pt>
                <c:pt idx="214">
                  <c:v>35766952</c:v>
                </c:pt>
                <c:pt idx="215">
                  <c:v>35482307</c:v>
                </c:pt>
                <c:pt idx="216">
                  <c:v>35563683</c:v>
                </c:pt>
                <c:pt idx="217">
                  <c:v>35940548</c:v>
                </c:pt>
                <c:pt idx="218">
                  <c:v>35924773</c:v>
                </c:pt>
                <c:pt idx="219">
                  <c:v>34990459</c:v>
                </c:pt>
                <c:pt idx="220">
                  <c:v>35319128</c:v>
                </c:pt>
                <c:pt idx="221">
                  <c:v>35676821</c:v>
                </c:pt>
                <c:pt idx="222">
                  <c:v>35468425</c:v>
                </c:pt>
                <c:pt idx="223">
                  <c:v>35730590</c:v>
                </c:pt>
                <c:pt idx="224">
                  <c:v>35471938</c:v>
                </c:pt>
                <c:pt idx="225">
                  <c:v>35328600</c:v>
                </c:pt>
                <c:pt idx="226">
                  <c:v>35415250</c:v>
                </c:pt>
                <c:pt idx="227">
                  <c:v>35505035</c:v>
                </c:pt>
                <c:pt idx="228">
                  <c:v>35575250</c:v>
                </c:pt>
                <c:pt idx="229">
                  <c:v>35333851</c:v>
                </c:pt>
                <c:pt idx="230">
                  <c:v>34924310</c:v>
                </c:pt>
                <c:pt idx="231">
                  <c:v>35327449</c:v>
                </c:pt>
                <c:pt idx="232">
                  <c:v>35981067</c:v>
                </c:pt>
                <c:pt idx="233">
                  <c:v>35602444</c:v>
                </c:pt>
                <c:pt idx="234">
                  <c:v>35771540</c:v>
                </c:pt>
                <c:pt idx="235">
                  <c:v>35927068</c:v>
                </c:pt>
                <c:pt idx="236">
                  <c:v>35429628</c:v>
                </c:pt>
                <c:pt idx="237">
                  <c:v>35741012</c:v>
                </c:pt>
                <c:pt idx="238">
                  <c:v>36151552</c:v>
                </c:pt>
                <c:pt idx="239">
                  <c:v>35782030</c:v>
                </c:pt>
                <c:pt idx="240">
                  <c:v>35872959</c:v>
                </c:pt>
                <c:pt idx="241">
                  <c:v>36212544</c:v>
                </c:pt>
                <c:pt idx="242">
                  <c:v>35733494</c:v>
                </c:pt>
                <c:pt idx="243">
                  <c:v>35582408</c:v>
                </c:pt>
                <c:pt idx="244">
                  <c:v>35471861</c:v>
                </c:pt>
                <c:pt idx="245">
                  <c:v>35343331</c:v>
                </c:pt>
                <c:pt idx="246">
                  <c:v>35684105</c:v>
                </c:pt>
                <c:pt idx="247">
                  <c:v>35949957</c:v>
                </c:pt>
                <c:pt idx="248">
                  <c:v>35749448</c:v>
                </c:pt>
                <c:pt idx="249">
                  <c:v>35226535</c:v>
                </c:pt>
                <c:pt idx="250">
                  <c:v>35385882</c:v>
                </c:pt>
                <c:pt idx="251">
                  <c:v>35120202</c:v>
                </c:pt>
                <c:pt idx="252">
                  <c:v>34680095</c:v>
                </c:pt>
                <c:pt idx="253">
                  <c:v>35293604</c:v>
                </c:pt>
                <c:pt idx="254">
                  <c:v>34499078</c:v>
                </c:pt>
                <c:pt idx="255">
                  <c:v>32670051</c:v>
                </c:pt>
                <c:pt idx="256">
                  <c:v>30956011</c:v>
                </c:pt>
                <c:pt idx="257">
                  <c:v>28495959</c:v>
                </c:pt>
                <c:pt idx="258">
                  <c:v>26803005</c:v>
                </c:pt>
                <c:pt idx="259">
                  <c:v>26000064</c:v>
                </c:pt>
                <c:pt idx="260">
                  <c:v>25185222</c:v>
                </c:pt>
                <c:pt idx="261">
                  <c:v>24887440</c:v>
                </c:pt>
                <c:pt idx="262">
                  <c:v>24867646</c:v>
                </c:pt>
                <c:pt idx="263">
                  <c:v>24339873</c:v>
                </c:pt>
                <c:pt idx="264">
                  <c:v>23773240</c:v>
                </c:pt>
                <c:pt idx="265">
                  <c:v>23804918</c:v>
                </c:pt>
                <c:pt idx="266">
                  <c:v>23659288</c:v>
                </c:pt>
                <c:pt idx="267">
                  <c:v>23608791</c:v>
                </c:pt>
                <c:pt idx="268">
                  <c:v>23956957</c:v>
                </c:pt>
                <c:pt idx="269">
                  <c:v>23901888</c:v>
                </c:pt>
                <c:pt idx="270">
                  <c:v>23562195</c:v>
                </c:pt>
                <c:pt idx="271">
                  <c:v>23606740</c:v>
                </c:pt>
                <c:pt idx="272">
                  <c:v>23685063</c:v>
                </c:pt>
                <c:pt idx="273">
                  <c:v>23296316</c:v>
                </c:pt>
                <c:pt idx="274">
                  <c:v>23060033</c:v>
                </c:pt>
                <c:pt idx="275">
                  <c:v>23201623</c:v>
                </c:pt>
                <c:pt idx="276">
                  <c:v>23155323</c:v>
                </c:pt>
                <c:pt idx="277">
                  <c:v>23098667</c:v>
                </c:pt>
                <c:pt idx="278">
                  <c:v>23473627</c:v>
                </c:pt>
                <c:pt idx="279">
                  <c:v>23331897</c:v>
                </c:pt>
                <c:pt idx="280">
                  <c:v>22946320</c:v>
                </c:pt>
                <c:pt idx="281">
                  <c:v>22967310</c:v>
                </c:pt>
                <c:pt idx="282">
                  <c:v>23219071</c:v>
                </c:pt>
                <c:pt idx="283">
                  <c:v>23525652</c:v>
                </c:pt>
                <c:pt idx="284">
                  <c:v>23305348</c:v>
                </c:pt>
                <c:pt idx="285">
                  <c:v>23246538</c:v>
                </c:pt>
                <c:pt idx="286">
                  <c:v>23368508</c:v>
                </c:pt>
                <c:pt idx="287">
                  <c:v>23268949</c:v>
                </c:pt>
                <c:pt idx="288">
                  <c:v>23460526</c:v>
                </c:pt>
                <c:pt idx="289">
                  <c:v>23545104</c:v>
                </c:pt>
                <c:pt idx="290">
                  <c:v>23367931</c:v>
                </c:pt>
                <c:pt idx="291">
                  <c:v>23428652</c:v>
                </c:pt>
                <c:pt idx="292">
                  <c:v>23370395</c:v>
                </c:pt>
                <c:pt idx="293">
                  <c:v>23412280</c:v>
                </c:pt>
                <c:pt idx="294">
                  <c:v>23323571</c:v>
                </c:pt>
                <c:pt idx="295">
                  <c:v>23169855</c:v>
                </c:pt>
                <c:pt idx="296">
                  <c:v>23567274</c:v>
                </c:pt>
                <c:pt idx="297">
                  <c:v>23420012</c:v>
                </c:pt>
                <c:pt idx="298">
                  <c:v>23074551</c:v>
                </c:pt>
                <c:pt idx="299">
                  <c:v>23342347</c:v>
                </c:pt>
                <c:pt idx="300">
                  <c:v>23580696</c:v>
                </c:pt>
                <c:pt idx="301">
                  <c:v>23567179</c:v>
                </c:pt>
                <c:pt idx="302">
                  <c:v>23528864</c:v>
                </c:pt>
                <c:pt idx="303">
                  <c:v>23312381</c:v>
                </c:pt>
                <c:pt idx="304">
                  <c:v>23339004</c:v>
                </c:pt>
                <c:pt idx="305">
                  <c:v>23683781</c:v>
                </c:pt>
                <c:pt idx="306">
                  <c:v>23600599</c:v>
                </c:pt>
                <c:pt idx="307">
                  <c:v>23161948</c:v>
                </c:pt>
                <c:pt idx="308">
                  <c:v>23277626</c:v>
                </c:pt>
                <c:pt idx="309">
                  <c:v>23491252</c:v>
                </c:pt>
                <c:pt idx="310">
                  <c:v>23204391</c:v>
                </c:pt>
                <c:pt idx="311">
                  <c:v>23608255</c:v>
                </c:pt>
                <c:pt idx="312">
                  <c:v>23640878</c:v>
                </c:pt>
                <c:pt idx="313">
                  <c:v>22897571</c:v>
                </c:pt>
                <c:pt idx="314">
                  <c:v>23192995</c:v>
                </c:pt>
                <c:pt idx="315">
                  <c:v>23510007</c:v>
                </c:pt>
                <c:pt idx="316">
                  <c:v>23340912</c:v>
                </c:pt>
                <c:pt idx="317">
                  <c:v>23367351</c:v>
                </c:pt>
                <c:pt idx="318">
                  <c:v>23201747</c:v>
                </c:pt>
                <c:pt idx="319">
                  <c:v>22862237</c:v>
                </c:pt>
                <c:pt idx="320">
                  <c:v>23269264</c:v>
                </c:pt>
                <c:pt idx="321">
                  <c:v>24019812</c:v>
                </c:pt>
                <c:pt idx="322">
                  <c:v>23583261</c:v>
                </c:pt>
                <c:pt idx="323">
                  <c:v>23245836</c:v>
                </c:pt>
                <c:pt idx="324">
                  <c:v>23703306</c:v>
                </c:pt>
                <c:pt idx="325">
                  <c:v>23743036</c:v>
                </c:pt>
                <c:pt idx="326">
                  <c:v>23827920</c:v>
                </c:pt>
                <c:pt idx="327">
                  <c:v>23876775</c:v>
                </c:pt>
                <c:pt idx="328">
                  <c:v>23843096</c:v>
                </c:pt>
                <c:pt idx="329">
                  <c:v>24168895</c:v>
                </c:pt>
                <c:pt idx="330">
                  <c:v>24170046</c:v>
                </c:pt>
                <c:pt idx="331">
                  <c:v>23997055</c:v>
                </c:pt>
                <c:pt idx="332">
                  <c:v>24091712</c:v>
                </c:pt>
                <c:pt idx="333">
                  <c:v>24294624</c:v>
                </c:pt>
                <c:pt idx="334">
                  <c:v>24557475</c:v>
                </c:pt>
                <c:pt idx="335">
                  <c:v>24739722</c:v>
                </c:pt>
                <c:pt idx="336">
                  <c:v>24646643</c:v>
                </c:pt>
                <c:pt idx="337">
                  <c:v>24502203</c:v>
                </c:pt>
                <c:pt idx="338">
                  <c:v>24643817</c:v>
                </c:pt>
                <c:pt idx="339">
                  <c:v>24990095</c:v>
                </c:pt>
                <c:pt idx="340">
                  <c:v>25253764</c:v>
                </c:pt>
                <c:pt idx="341">
                  <c:v>25444647</c:v>
                </c:pt>
                <c:pt idx="342">
                  <c:v>25491005</c:v>
                </c:pt>
                <c:pt idx="343">
                  <c:v>25348691</c:v>
                </c:pt>
                <c:pt idx="344">
                  <c:v>25427254</c:v>
                </c:pt>
                <c:pt idx="345">
                  <c:v>25656875</c:v>
                </c:pt>
                <c:pt idx="346">
                  <c:v>25899268</c:v>
                </c:pt>
                <c:pt idx="347">
                  <c:v>25619386</c:v>
                </c:pt>
                <c:pt idx="348">
                  <c:v>25277114</c:v>
                </c:pt>
                <c:pt idx="349">
                  <c:v>25618819</c:v>
                </c:pt>
                <c:pt idx="350">
                  <c:v>25691864</c:v>
                </c:pt>
                <c:pt idx="351">
                  <c:v>25759751</c:v>
                </c:pt>
                <c:pt idx="352">
                  <c:v>25942180</c:v>
                </c:pt>
                <c:pt idx="353">
                  <c:v>25838042</c:v>
                </c:pt>
                <c:pt idx="354">
                  <c:v>26234052</c:v>
                </c:pt>
                <c:pt idx="355">
                  <c:v>26223849</c:v>
                </c:pt>
                <c:pt idx="356">
                  <c:v>25612961</c:v>
                </c:pt>
                <c:pt idx="357">
                  <c:v>25656309</c:v>
                </c:pt>
                <c:pt idx="358">
                  <c:v>25708477</c:v>
                </c:pt>
                <c:pt idx="359">
                  <c:v>25646573</c:v>
                </c:pt>
                <c:pt idx="360">
                  <c:v>25690980</c:v>
                </c:pt>
                <c:pt idx="361">
                  <c:v>25396416</c:v>
                </c:pt>
                <c:pt idx="362">
                  <c:v>25384609</c:v>
                </c:pt>
                <c:pt idx="363">
                  <c:v>25769816</c:v>
                </c:pt>
                <c:pt idx="364">
                  <c:v>25875173</c:v>
                </c:pt>
                <c:pt idx="365">
                  <c:v>25724700</c:v>
                </c:pt>
                <c:pt idx="366">
                  <c:v>25687550</c:v>
                </c:pt>
                <c:pt idx="367">
                  <c:v>25734137</c:v>
                </c:pt>
                <c:pt idx="368">
                  <c:v>26002906</c:v>
                </c:pt>
                <c:pt idx="369">
                  <c:v>26359229</c:v>
                </c:pt>
                <c:pt idx="370">
                  <c:v>26096944</c:v>
                </c:pt>
                <c:pt idx="371">
                  <c:v>25917192</c:v>
                </c:pt>
                <c:pt idx="372">
                  <c:v>25976618</c:v>
                </c:pt>
                <c:pt idx="373">
                  <c:v>26370406</c:v>
                </c:pt>
                <c:pt idx="374">
                  <c:v>26958891</c:v>
                </c:pt>
                <c:pt idx="375">
                  <c:v>27054428</c:v>
                </c:pt>
                <c:pt idx="376">
                  <c:v>27108337</c:v>
                </c:pt>
                <c:pt idx="377">
                  <c:v>27037615</c:v>
                </c:pt>
                <c:pt idx="378">
                  <c:v>27279211</c:v>
                </c:pt>
                <c:pt idx="379">
                  <c:v>27273897</c:v>
                </c:pt>
                <c:pt idx="380">
                  <c:v>26975692</c:v>
                </c:pt>
                <c:pt idx="381">
                  <c:v>27051366</c:v>
                </c:pt>
                <c:pt idx="382">
                  <c:v>26972930</c:v>
                </c:pt>
                <c:pt idx="383">
                  <c:v>27295357</c:v>
                </c:pt>
                <c:pt idx="384">
                  <c:v>27717857</c:v>
                </c:pt>
                <c:pt idx="385">
                  <c:v>27652379</c:v>
                </c:pt>
                <c:pt idx="386">
                  <c:v>27569155</c:v>
                </c:pt>
                <c:pt idx="387">
                  <c:v>27454264</c:v>
                </c:pt>
                <c:pt idx="388">
                  <c:v>27404512</c:v>
                </c:pt>
                <c:pt idx="389">
                  <c:v>27667995</c:v>
                </c:pt>
                <c:pt idx="390">
                  <c:v>27311752</c:v>
                </c:pt>
                <c:pt idx="391">
                  <c:v>27149428</c:v>
                </c:pt>
                <c:pt idx="392">
                  <c:v>27681704</c:v>
                </c:pt>
                <c:pt idx="393">
                  <c:v>27348858</c:v>
                </c:pt>
                <c:pt idx="394">
                  <c:v>26914902</c:v>
                </c:pt>
                <c:pt idx="395">
                  <c:v>26994983</c:v>
                </c:pt>
                <c:pt idx="396">
                  <c:v>27267058</c:v>
                </c:pt>
                <c:pt idx="397">
                  <c:v>27528141</c:v>
                </c:pt>
                <c:pt idx="398">
                  <c:v>27666511</c:v>
                </c:pt>
                <c:pt idx="399">
                  <c:v>27758155</c:v>
                </c:pt>
                <c:pt idx="400">
                  <c:v>27897198</c:v>
                </c:pt>
                <c:pt idx="401">
                  <c:v>28128162</c:v>
                </c:pt>
                <c:pt idx="402">
                  <c:v>28179467</c:v>
                </c:pt>
                <c:pt idx="403">
                  <c:v>28299134</c:v>
                </c:pt>
                <c:pt idx="404">
                  <c:v>28507177</c:v>
                </c:pt>
                <c:pt idx="405">
                  <c:v>28527519</c:v>
                </c:pt>
                <c:pt idx="406">
                  <c:v>28770153</c:v>
                </c:pt>
                <c:pt idx="407">
                  <c:v>29127572</c:v>
                </c:pt>
                <c:pt idx="408">
                  <c:v>28984235</c:v>
                </c:pt>
                <c:pt idx="409">
                  <c:v>28751544</c:v>
                </c:pt>
                <c:pt idx="410">
                  <c:v>28823413</c:v>
                </c:pt>
                <c:pt idx="411">
                  <c:v>28546534</c:v>
                </c:pt>
                <c:pt idx="412">
                  <c:v>27931923</c:v>
                </c:pt>
                <c:pt idx="413">
                  <c:v>28137551</c:v>
                </c:pt>
                <c:pt idx="414">
                  <c:v>28391827</c:v>
                </c:pt>
                <c:pt idx="415">
                  <c:v>28282584</c:v>
                </c:pt>
                <c:pt idx="416">
                  <c:v>28236187</c:v>
                </c:pt>
                <c:pt idx="417">
                  <c:v>28036603</c:v>
                </c:pt>
                <c:pt idx="418">
                  <c:v>27752041</c:v>
                </c:pt>
                <c:pt idx="419">
                  <c:v>27616040</c:v>
                </c:pt>
                <c:pt idx="420">
                  <c:v>27711954</c:v>
                </c:pt>
                <c:pt idx="421">
                  <c:v>27756084</c:v>
                </c:pt>
                <c:pt idx="422">
                  <c:v>27929918</c:v>
                </c:pt>
                <c:pt idx="423">
                  <c:v>28258082</c:v>
                </c:pt>
                <c:pt idx="424">
                  <c:v>28194854</c:v>
                </c:pt>
                <c:pt idx="425">
                  <c:v>27944794</c:v>
                </c:pt>
                <c:pt idx="426">
                  <c:v>27956479</c:v>
                </c:pt>
                <c:pt idx="427">
                  <c:v>28039133</c:v>
                </c:pt>
                <c:pt idx="428">
                  <c:v>28708105</c:v>
                </c:pt>
                <c:pt idx="429">
                  <c:v>29010098</c:v>
                </c:pt>
                <c:pt idx="430">
                  <c:v>28722737</c:v>
                </c:pt>
                <c:pt idx="431">
                  <c:v>29131189</c:v>
                </c:pt>
                <c:pt idx="432">
                  <c:v>29494116</c:v>
                </c:pt>
                <c:pt idx="433">
                  <c:v>29975284</c:v>
                </c:pt>
                <c:pt idx="434">
                  <c:v>29966562</c:v>
                </c:pt>
                <c:pt idx="435">
                  <c:v>29329972</c:v>
                </c:pt>
                <c:pt idx="436">
                  <c:v>29521132</c:v>
                </c:pt>
                <c:pt idx="437">
                  <c:v>29491201</c:v>
                </c:pt>
                <c:pt idx="438">
                  <c:v>29223322</c:v>
                </c:pt>
                <c:pt idx="439">
                  <c:v>29280226</c:v>
                </c:pt>
                <c:pt idx="440">
                  <c:v>29314926</c:v>
                </c:pt>
                <c:pt idx="441">
                  <c:v>29595685</c:v>
                </c:pt>
                <c:pt idx="442">
                  <c:v>29497566</c:v>
                </c:pt>
                <c:pt idx="443">
                  <c:v>29075038</c:v>
                </c:pt>
                <c:pt idx="444">
                  <c:v>28824211</c:v>
                </c:pt>
                <c:pt idx="445">
                  <c:v>28332471</c:v>
                </c:pt>
                <c:pt idx="446">
                  <c:v>28499260</c:v>
                </c:pt>
                <c:pt idx="447">
                  <c:v>28961314</c:v>
                </c:pt>
                <c:pt idx="448">
                  <c:v>28998004</c:v>
                </c:pt>
                <c:pt idx="449">
                  <c:v>29078533</c:v>
                </c:pt>
                <c:pt idx="450">
                  <c:v>28817017</c:v>
                </c:pt>
                <c:pt idx="451">
                  <c:v>28737946</c:v>
                </c:pt>
                <c:pt idx="452">
                  <c:v>28872984</c:v>
                </c:pt>
                <c:pt idx="453">
                  <c:v>29261295</c:v>
                </c:pt>
                <c:pt idx="454">
                  <c:v>29926828</c:v>
                </c:pt>
                <c:pt idx="455">
                  <c:v>30223061</c:v>
                </c:pt>
                <c:pt idx="456">
                  <c:v>30420735</c:v>
                </c:pt>
                <c:pt idx="457">
                  <c:v>30110746</c:v>
                </c:pt>
                <c:pt idx="458">
                  <c:v>29919476</c:v>
                </c:pt>
                <c:pt idx="459">
                  <c:v>30619096</c:v>
                </c:pt>
                <c:pt idx="460">
                  <c:v>30638213</c:v>
                </c:pt>
                <c:pt idx="461">
                  <c:v>30396441</c:v>
                </c:pt>
                <c:pt idx="462">
                  <c:v>30629595</c:v>
                </c:pt>
                <c:pt idx="463">
                  <c:v>30527880</c:v>
                </c:pt>
                <c:pt idx="464">
                  <c:v>30206299</c:v>
                </c:pt>
                <c:pt idx="465">
                  <c:v>30011849</c:v>
                </c:pt>
                <c:pt idx="466">
                  <c:v>29689296</c:v>
                </c:pt>
                <c:pt idx="467">
                  <c:v>29253558</c:v>
                </c:pt>
                <c:pt idx="468">
                  <c:v>29393206</c:v>
                </c:pt>
                <c:pt idx="469">
                  <c:v>29394367</c:v>
                </c:pt>
                <c:pt idx="470">
                  <c:v>28765503</c:v>
                </c:pt>
                <c:pt idx="471">
                  <c:v>28192202</c:v>
                </c:pt>
                <c:pt idx="472">
                  <c:v>28131794</c:v>
                </c:pt>
                <c:pt idx="473">
                  <c:v>28113138</c:v>
                </c:pt>
                <c:pt idx="474">
                  <c:v>27835816</c:v>
                </c:pt>
                <c:pt idx="475">
                  <c:v>27921095</c:v>
                </c:pt>
                <c:pt idx="476">
                  <c:v>28122227</c:v>
                </c:pt>
                <c:pt idx="477">
                  <c:v>28239676</c:v>
                </c:pt>
                <c:pt idx="478">
                  <c:v>28360938</c:v>
                </c:pt>
                <c:pt idx="479">
                  <c:v>28351435</c:v>
                </c:pt>
                <c:pt idx="480">
                  <c:v>27927904</c:v>
                </c:pt>
                <c:pt idx="481">
                  <c:v>28298904</c:v>
                </c:pt>
                <c:pt idx="482">
                  <c:v>29073933</c:v>
                </c:pt>
                <c:pt idx="483">
                  <c:v>28733326</c:v>
                </c:pt>
                <c:pt idx="484">
                  <c:v>28367511</c:v>
                </c:pt>
                <c:pt idx="485">
                  <c:v>28266865</c:v>
                </c:pt>
                <c:pt idx="486">
                  <c:v>28513859</c:v>
                </c:pt>
                <c:pt idx="487">
                  <c:v>29163799</c:v>
                </c:pt>
                <c:pt idx="488">
                  <c:v>29434767</c:v>
                </c:pt>
                <c:pt idx="489">
                  <c:v>29288596</c:v>
                </c:pt>
                <c:pt idx="490">
                  <c:v>28950850</c:v>
                </c:pt>
                <c:pt idx="491">
                  <c:v>28823717</c:v>
                </c:pt>
                <c:pt idx="492">
                  <c:v>29255813</c:v>
                </c:pt>
                <c:pt idx="493">
                  <c:v>29391975</c:v>
                </c:pt>
                <c:pt idx="494">
                  <c:v>29378424</c:v>
                </c:pt>
                <c:pt idx="495">
                  <c:v>30012828</c:v>
                </c:pt>
                <c:pt idx="496">
                  <c:v>29679137</c:v>
                </c:pt>
                <c:pt idx="497">
                  <c:v>29403847</c:v>
                </c:pt>
                <c:pt idx="498">
                  <c:v>29815411</c:v>
                </c:pt>
                <c:pt idx="499">
                  <c:v>29636722</c:v>
                </c:pt>
                <c:pt idx="500">
                  <c:v>29723830</c:v>
                </c:pt>
                <c:pt idx="501">
                  <c:v>29400702</c:v>
                </c:pt>
                <c:pt idx="502">
                  <c:v>29232642</c:v>
                </c:pt>
                <c:pt idx="503">
                  <c:v>29241429</c:v>
                </c:pt>
                <c:pt idx="504">
                  <c:v>29082955</c:v>
                </c:pt>
                <c:pt idx="505">
                  <c:v>29257090</c:v>
                </c:pt>
                <c:pt idx="506">
                  <c:v>29428486</c:v>
                </c:pt>
                <c:pt idx="507">
                  <c:v>29558894</c:v>
                </c:pt>
                <c:pt idx="508">
                  <c:v>29158067</c:v>
                </c:pt>
                <c:pt idx="509">
                  <c:v>28860494</c:v>
                </c:pt>
                <c:pt idx="510">
                  <c:v>28946583</c:v>
                </c:pt>
                <c:pt idx="511">
                  <c:v>29252865</c:v>
                </c:pt>
                <c:pt idx="512">
                  <c:v>29369523</c:v>
                </c:pt>
                <c:pt idx="513">
                  <c:v>28663296</c:v>
                </c:pt>
                <c:pt idx="514">
                  <c:v>28346959</c:v>
                </c:pt>
                <c:pt idx="515">
                  <c:v>28879746</c:v>
                </c:pt>
                <c:pt idx="516">
                  <c:v>29215114</c:v>
                </c:pt>
                <c:pt idx="517">
                  <c:v>28981018</c:v>
                </c:pt>
                <c:pt idx="518">
                  <c:v>28740302</c:v>
                </c:pt>
                <c:pt idx="519">
                  <c:v>28692582</c:v>
                </c:pt>
                <c:pt idx="520">
                  <c:v>28390830</c:v>
                </c:pt>
                <c:pt idx="521">
                  <c:v>28198317</c:v>
                </c:pt>
                <c:pt idx="522">
                  <c:v>28523855</c:v>
                </c:pt>
                <c:pt idx="523">
                  <c:v>28466784</c:v>
                </c:pt>
                <c:pt idx="524">
                  <c:v>28345541</c:v>
                </c:pt>
                <c:pt idx="525">
                  <c:v>28592312</c:v>
                </c:pt>
                <c:pt idx="526">
                  <c:v>28238864</c:v>
                </c:pt>
                <c:pt idx="527">
                  <c:v>28244241</c:v>
                </c:pt>
                <c:pt idx="528">
                  <c:v>28514407</c:v>
                </c:pt>
                <c:pt idx="529">
                  <c:v>28167040</c:v>
                </c:pt>
                <c:pt idx="530">
                  <c:v>27978049</c:v>
                </c:pt>
                <c:pt idx="531">
                  <c:v>27797582</c:v>
                </c:pt>
                <c:pt idx="532">
                  <c:v>27773279</c:v>
                </c:pt>
                <c:pt idx="533">
                  <c:v>27788327</c:v>
                </c:pt>
                <c:pt idx="534">
                  <c:v>27407324</c:v>
                </c:pt>
                <c:pt idx="535">
                  <c:v>27806332</c:v>
                </c:pt>
                <c:pt idx="536">
                  <c:v>28106547</c:v>
                </c:pt>
                <c:pt idx="537">
                  <c:v>27757618</c:v>
                </c:pt>
                <c:pt idx="538">
                  <c:v>27742297</c:v>
                </c:pt>
                <c:pt idx="539">
                  <c:v>28013475</c:v>
                </c:pt>
                <c:pt idx="540">
                  <c:v>28420608</c:v>
                </c:pt>
                <c:pt idx="541">
                  <c:v>28323143</c:v>
                </c:pt>
                <c:pt idx="542">
                  <c:v>28168667</c:v>
                </c:pt>
                <c:pt idx="543">
                  <c:v>28518548</c:v>
                </c:pt>
                <c:pt idx="544">
                  <c:v>28574675</c:v>
                </c:pt>
                <c:pt idx="545">
                  <c:v>28408618</c:v>
                </c:pt>
                <c:pt idx="546">
                  <c:v>28392158</c:v>
                </c:pt>
                <c:pt idx="547">
                  <c:v>28248947</c:v>
                </c:pt>
                <c:pt idx="548">
                  <c:v>28297681</c:v>
                </c:pt>
                <c:pt idx="549">
                  <c:v>28676874</c:v>
                </c:pt>
                <c:pt idx="550">
                  <c:v>28784111</c:v>
                </c:pt>
                <c:pt idx="551">
                  <c:v>28442320</c:v>
                </c:pt>
                <c:pt idx="552">
                  <c:v>28199253</c:v>
                </c:pt>
                <c:pt idx="553">
                  <c:v>28087735</c:v>
                </c:pt>
                <c:pt idx="554">
                  <c:v>28168897</c:v>
                </c:pt>
                <c:pt idx="555">
                  <c:v>28412001</c:v>
                </c:pt>
                <c:pt idx="556">
                  <c:v>28136672</c:v>
                </c:pt>
                <c:pt idx="557">
                  <c:v>27914570</c:v>
                </c:pt>
                <c:pt idx="558">
                  <c:v>28050167</c:v>
                </c:pt>
                <c:pt idx="559">
                  <c:v>28330088</c:v>
                </c:pt>
                <c:pt idx="560">
                  <c:v>28460000</c:v>
                </c:pt>
                <c:pt idx="561">
                  <c:v>27764364</c:v>
                </c:pt>
                <c:pt idx="562">
                  <c:v>27756437</c:v>
                </c:pt>
                <c:pt idx="563">
                  <c:v>28504742</c:v>
                </c:pt>
                <c:pt idx="564">
                  <c:v>28372834</c:v>
                </c:pt>
                <c:pt idx="565">
                  <c:v>28467776</c:v>
                </c:pt>
                <c:pt idx="566">
                  <c:v>28868423</c:v>
                </c:pt>
                <c:pt idx="567">
                  <c:v>28644134</c:v>
                </c:pt>
                <c:pt idx="568">
                  <c:v>28965511</c:v>
                </c:pt>
                <c:pt idx="569">
                  <c:v>29454760</c:v>
                </c:pt>
                <c:pt idx="570">
                  <c:v>29068898</c:v>
                </c:pt>
                <c:pt idx="571">
                  <c:v>29079014</c:v>
                </c:pt>
                <c:pt idx="572">
                  <c:v>29660989</c:v>
                </c:pt>
                <c:pt idx="573">
                  <c:v>29921794</c:v>
                </c:pt>
                <c:pt idx="574">
                  <c:v>29719844</c:v>
                </c:pt>
                <c:pt idx="575">
                  <c:v>29512485</c:v>
                </c:pt>
                <c:pt idx="576">
                  <c:v>29570054</c:v>
                </c:pt>
                <c:pt idx="577">
                  <c:v>29412126</c:v>
                </c:pt>
                <c:pt idx="578">
                  <c:v>29507141</c:v>
                </c:pt>
                <c:pt idx="579">
                  <c:v>29730999</c:v>
                </c:pt>
                <c:pt idx="580">
                  <c:v>29127231</c:v>
                </c:pt>
                <c:pt idx="581">
                  <c:v>28657999</c:v>
                </c:pt>
                <c:pt idx="582">
                  <c:v>28363308</c:v>
                </c:pt>
                <c:pt idx="583">
                  <c:v>27996763</c:v>
                </c:pt>
                <c:pt idx="584">
                  <c:v>28093750</c:v>
                </c:pt>
                <c:pt idx="585">
                  <c:v>27697937</c:v>
                </c:pt>
                <c:pt idx="586">
                  <c:v>27520380</c:v>
                </c:pt>
                <c:pt idx="587">
                  <c:v>27926152</c:v>
                </c:pt>
                <c:pt idx="588">
                  <c:v>28025262</c:v>
                </c:pt>
                <c:pt idx="589">
                  <c:v>27644074</c:v>
                </c:pt>
                <c:pt idx="590">
                  <c:v>27334241</c:v>
                </c:pt>
                <c:pt idx="591">
                  <c:v>27238684</c:v>
                </c:pt>
                <c:pt idx="592">
                  <c:v>27056240</c:v>
                </c:pt>
                <c:pt idx="593">
                  <c:v>27221498</c:v>
                </c:pt>
                <c:pt idx="594">
                  <c:v>27564091</c:v>
                </c:pt>
                <c:pt idx="595">
                  <c:v>27980132</c:v>
                </c:pt>
                <c:pt idx="596">
                  <c:v>27688178</c:v>
                </c:pt>
                <c:pt idx="597">
                  <c:v>27308690</c:v>
                </c:pt>
                <c:pt idx="598">
                  <c:v>27568875</c:v>
                </c:pt>
                <c:pt idx="599">
                  <c:v>27732644</c:v>
                </c:pt>
                <c:pt idx="600">
                  <c:v>27798977</c:v>
                </c:pt>
                <c:pt idx="601">
                  <c:v>27837317</c:v>
                </c:pt>
                <c:pt idx="602">
                  <c:v>28135879</c:v>
                </c:pt>
                <c:pt idx="603">
                  <c:v>27976708</c:v>
                </c:pt>
                <c:pt idx="604">
                  <c:v>27564031</c:v>
                </c:pt>
                <c:pt idx="605">
                  <c:v>27759312</c:v>
                </c:pt>
                <c:pt idx="606">
                  <c:v>27872051</c:v>
                </c:pt>
                <c:pt idx="607">
                  <c:v>28963172</c:v>
                </c:pt>
                <c:pt idx="608">
                  <c:v>34396734</c:v>
                </c:pt>
                <c:pt idx="609">
                  <c:v>51618015</c:v>
                </c:pt>
                <c:pt idx="610">
                  <c:v>92664421</c:v>
                </c:pt>
                <c:pt idx="611">
                  <c:v>156360540</c:v>
                </c:pt>
                <c:pt idx="612">
                  <c:v>247780338</c:v>
                </c:pt>
                <c:pt idx="613">
                  <c:v>320285400</c:v>
                </c:pt>
                <c:pt idx="614">
                  <c:v>292923541</c:v>
                </c:pt>
                <c:pt idx="615">
                  <c:v>195716724</c:v>
                </c:pt>
                <c:pt idx="616">
                  <c:v>107839419</c:v>
                </c:pt>
                <c:pt idx="617">
                  <c:v>61413623</c:v>
                </c:pt>
                <c:pt idx="618">
                  <c:v>43457202</c:v>
                </c:pt>
                <c:pt idx="619">
                  <c:v>36385259</c:v>
                </c:pt>
                <c:pt idx="620">
                  <c:v>33139680</c:v>
                </c:pt>
                <c:pt idx="621">
                  <c:v>30028000</c:v>
                </c:pt>
                <c:pt idx="622">
                  <c:v>29263422</c:v>
                </c:pt>
                <c:pt idx="623">
                  <c:v>28927795</c:v>
                </c:pt>
                <c:pt idx="624">
                  <c:v>28939290</c:v>
                </c:pt>
                <c:pt idx="625">
                  <c:v>30471924</c:v>
                </c:pt>
                <c:pt idx="626">
                  <c:v>34712340</c:v>
                </c:pt>
                <c:pt idx="627">
                  <c:v>40863938</c:v>
                </c:pt>
                <c:pt idx="628">
                  <c:v>45846410</c:v>
                </c:pt>
                <c:pt idx="629">
                  <c:v>46877361</c:v>
                </c:pt>
                <c:pt idx="630">
                  <c:v>44110617</c:v>
                </c:pt>
                <c:pt idx="631">
                  <c:v>40170979</c:v>
                </c:pt>
                <c:pt idx="632">
                  <c:v>37171282</c:v>
                </c:pt>
                <c:pt idx="633">
                  <c:v>34367259</c:v>
                </c:pt>
                <c:pt idx="634">
                  <c:v>31431031</c:v>
                </c:pt>
                <c:pt idx="635">
                  <c:v>30424664</c:v>
                </c:pt>
                <c:pt idx="636">
                  <c:v>29963665</c:v>
                </c:pt>
                <c:pt idx="637">
                  <c:v>28918318</c:v>
                </c:pt>
                <c:pt idx="638">
                  <c:v>28585941</c:v>
                </c:pt>
                <c:pt idx="639">
                  <c:v>28073176</c:v>
                </c:pt>
                <c:pt idx="640">
                  <c:v>27652102</c:v>
                </c:pt>
                <c:pt idx="641">
                  <c:v>27807775</c:v>
                </c:pt>
                <c:pt idx="642">
                  <c:v>27827199</c:v>
                </c:pt>
                <c:pt idx="643">
                  <c:v>27992542</c:v>
                </c:pt>
                <c:pt idx="644">
                  <c:v>27750773</c:v>
                </c:pt>
                <c:pt idx="645">
                  <c:v>27530480</c:v>
                </c:pt>
                <c:pt idx="646">
                  <c:v>27496666</c:v>
                </c:pt>
                <c:pt idx="647">
                  <c:v>27265170</c:v>
                </c:pt>
                <c:pt idx="648">
                  <c:v>27389845</c:v>
                </c:pt>
                <c:pt idx="649">
                  <c:v>27798494</c:v>
                </c:pt>
                <c:pt idx="650">
                  <c:v>28197296</c:v>
                </c:pt>
                <c:pt idx="651">
                  <c:v>28019979</c:v>
                </c:pt>
                <c:pt idx="652">
                  <c:v>27566125</c:v>
                </c:pt>
                <c:pt idx="653">
                  <c:v>27616774</c:v>
                </c:pt>
                <c:pt idx="654">
                  <c:v>27845957</c:v>
                </c:pt>
                <c:pt idx="655">
                  <c:v>27591227</c:v>
                </c:pt>
                <c:pt idx="656">
                  <c:v>27123318</c:v>
                </c:pt>
                <c:pt idx="657">
                  <c:v>27289596</c:v>
                </c:pt>
                <c:pt idx="658">
                  <c:v>27729926</c:v>
                </c:pt>
                <c:pt idx="659">
                  <c:v>27803205</c:v>
                </c:pt>
                <c:pt idx="660">
                  <c:v>27504844</c:v>
                </c:pt>
                <c:pt idx="661">
                  <c:v>27333786</c:v>
                </c:pt>
                <c:pt idx="662">
                  <c:v>27570752</c:v>
                </c:pt>
                <c:pt idx="663">
                  <c:v>27373173</c:v>
                </c:pt>
                <c:pt idx="664">
                  <c:v>27149321</c:v>
                </c:pt>
                <c:pt idx="665">
                  <c:v>27399750</c:v>
                </c:pt>
                <c:pt idx="666">
                  <c:v>27141723</c:v>
                </c:pt>
                <c:pt idx="667">
                  <c:v>26763718</c:v>
                </c:pt>
                <c:pt idx="668">
                  <c:v>26856086</c:v>
                </c:pt>
                <c:pt idx="669">
                  <c:v>26611571</c:v>
                </c:pt>
                <c:pt idx="670">
                  <c:v>26579153</c:v>
                </c:pt>
                <c:pt idx="671">
                  <c:v>26832849</c:v>
                </c:pt>
                <c:pt idx="672">
                  <c:v>26770795</c:v>
                </c:pt>
                <c:pt idx="673">
                  <c:v>26297733</c:v>
                </c:pt>
                <c:pt idx="674">
                  <c:v>26157530</c:v>
                </c:pt>
                <c:pt idx="675">
                  <c:v>26516141</c:v>
                </c:pt>
                <c:pt idx="676">
                  <c:v>26270430</c:v>
                </c:pt>
                <c:pt idx="677">
                  <c:v>26338705</c:v>
                </c:pt>
                <c:pt idx="678">
                  <c:v>26690345</c:v>
                </c:pt>
                <c:pt idx="679">
                  <c:v>26555270</c:v>
                </c:pt>
                <c:pt idx="680">
                  <c:v>26095245</c:v>
                </c:pt>
                <c:pt idx="681">
                  <c:v>26177417</c:v>
                </c:pt>
                <c:pt idx="682">
                  <c:v>26937566</c:v>
                </c:pt>
                <c:pt idx="683">
                  <c:v>26827309</c:v>
                </c:pt>
                <c:pt idx="684">
                  <c:v>26700902</c:v>
                </c:pt>
                <c:pt idx="685">
                  <c:v>26932135</c:v>
                </c:pt>
                <c:pt idx="686">
                  <c:v>26917167</c:v>
                </c:pt>
                <c:pt idx="687">
                  <c:v>26921778</c:v>
                </c:pt>
                <c:pt idx="688">
                  <c:v>26738305</c:v>
                </c:pt>
                <c:pt idx="689">
                  <c:v>27011530</c:v>
                </c:pt>
                <c:pt idx="690">
                  <c:v>27243603</c:v>
                </c:pt>
                <c:pt idx="691">
                  <c:v>27001964</c:v>
                </c:pt>
                <c:pt idx="692">
                  <c:v>26976206</c:v>
                </c:pt>
                <c:pt idx="693">
                  <c:v>27064742</c:v>
                </c:pt>
                <c:pt idx="694">
                  <c:v>27125007</c:v>
                </c:pt>
                <c:pt idx="695">
                  <c:v>27157962</c:v>
                </c:pt>
                <c:pt idx="696">
                  <c:v>26876418</c:v>
                </c:pt>
                <c:pt idx="697">
                  <c:v>26890264</c:v>
                </c:pt>
                <c:pt idx="698">
                  <c:v>27036412</c:v>
                </c:pt>
                <c:pt idx="699">
                  <c:v>26865499</c:v>
                </c:pt>
                <c:pt idx="700">
                  <c:v>27059770</c:v>
                </c:pt>
                <c:pt idx="701">
                  <c:v>26854219</c:v>
                </c:pt>
                <c:pt idx="702">
                  <c:v>26424721</c:v>
                </c:pt>
                <c:pt idx="703">
                  <c:v>26446871</c:v>
                </c:pt>
                <c:pt idx="704">
                  <c:v>26378693</c:v>
                </c:pt>
                <c:pt idx="705">
                  <c:v>26002538</c:v>
                </c:pt>
                <c:pt idx="706">
                  <c:v>25824620</c:v>
                </c:pt>
                <c:pt idx="707">
                  <c:v>26263973</c:v>
                </c:pt>
                <c:pt idx="708">
                  <c:v>25853385</c:v>
                </c:pt>
                <c:pt idx="709">
                  <c:v>25296632</c:v>
                </c:pt>
                <c:pt idx="710">
                  <c:v>25461004</c:v>
                </c:pt>
                <c:pt idx="711">
                  <c:v>25703968</c:v>
                </c:pt>
                <c:pt idx="712">
                  <c:v>26018928</c:v>
                </c:pt>
                <c:pt idx="713">
                  <c:v>25993354</c:v>
                </c:pt>
                <c:pt idx="714">
                  <c:v>25726625</c:v>
                </c:pt>
                <c:pt idx="715">
                  <c:v>25880695</c:v>
                </c:pt>
                <c:pt idx="716">
                  <c:v>26434346</c:v>
                </c:pt>
                <c:pt idx="717">
                  <c:v>26134149</c:v>
                </c:pt>
                <c:pt idx="718">
                  <c:v>25985779</c:v>
                </c:pt>
                <c:pt idx="719">
                  <c:v>26491476</c:v>
                </c:pt>
                <c:pt idx="720">
                  <c:v>26428374</c:v>
                </c:pt>
                <c:pt idx="721">
                  <c:v>26406754</c:v>
                </c:pt>
                <c:pt idx="722">
                  <c:v>26504654</c:v>
                </c:pt>
                <c:pt idx="723">
                  <c:v>26224852</c:v>
                </c:pt>
                <c:pt idx="724">
                  <c:v>25989847</c:v>
                </c:pt>
                <c:pt idx="725">
                  <c:v>26400450</c:v>
                </c:pt>
                <c:pt idx="726">
                  <c:v>26602891</c:v>
                </c:pt>
                <c:pt idx="727">
                  <c:v>26209482</c:v>
                </c:pt>
                <c:pt idx="728">
                  <c:v>26421440</c:v>
                </c:pt>
                <c:pt idx="729">
                  <c:v>26415028</c:v>
                </c:pt>
                <c:pt idx="730">
                  <c:v>25937509</c:v>
                </c:pt>
                <c:pt idx="731">
                  <c:v>26203598</c:v>
                </c:pt>
                <c:pt idx="732">
                  <c:v>26665370</c:v>
                </c:pt>
                <c:pt idx="733">
                  <c:v>26720132</c:v>
                </c:pt>
                <c:pt idx="734">
                  <c:v>26593430</c:v>
                </c:pt>
                <c:pt idx="735">
                  <c:v>26471467</c:v>
                </c:pt>
                <c:pt idx="736">
                  <c:v>26272752</c:v>
                </c:pt>
                <c:pt idx="737">
                  <c:v>26025178</c:v>
                </c:pt>
                <c:pt idx="738">
                  <c:v>25946910</c:v>
                </c:pt>
                <c:pt idx="739">
                  <c:v>26224491</c:v>
                </c:pt>
                <c:pt idx="740">
                  <c:v>26059407</c:v>
                </c:pt>
                <c:pt idx="741">
                  <c:v>25789103</c:v>
                </c:pt>
                <c:pt idx="742">
                  <c:v>26166903</c:v>
                </c:pt>
                <c:pt idx="743">
                  <c:v>26082926</c:v>
                </c:pt>
                <c:pt idx="744">
                  <c:v>25871091</c:v>
                </c:pt>
                <c:pt idx="745">
                  <c:v>26221486</c:v>
                </c:pt>
                <c:pt idx="746">
                  <c:v>26133296</c:v>
                </c:pt>
                <c:pt idx="747">
                  <c:v>25732651</c:v>
                </c:pt>
                <c:pt idx="748">
                  <c:v>26099998</c:v>
                </c:pt>
                <c:pt idx="749">
                  <c:v>26421625</c:v>
                </c:pt>
                <c:pt idx="750">
                  <c:v>26079908</c:v>
                </c:pt>
                <c:pt idx="751">
                  <c:v>25801892</c:v>
                </c:pt>
                <c:pt idx="752">
                  <c:v>26023195</c:v>
                </c:pt>
                <c:pt idx="753">
                  <c:v>26245889</c:v>
                </c:pt>
                <c:pt idx="754">
                  <c:v>26053087</c:v>
                </c:pt>
                <c:pt idx="755">
                  <c:v>26247536</c:v>
                </c:pt>
                <c:pt idx="756">
                  <c:v>26607007</c:v>
                </c:pt>
                <c:pt idx="757">
                  <c:v>26269593</c:v>
                </c:pt>
                <c:pt idx="758">
                  <c:v>25908741</c:v>
                </c:pt>
                <c:pt idx="759">
                  <c:v>26220015</c:v>
                </c:pt>
                <c:pt idx="760">
                  <c:v>26585044</c:v>
                </c:pt>
                <c:pt idx="761">
                  <c:v>26476786</c:v>
                </c:pt>
                <c:pt idx="762">
                  <c:v>26639149</c:v>
                </c:pt>
                <c:pt idx="763">
                  <c:v>27005748</c:v>
                </c:pt>
                <c:pt idx="764">
                  <c:v>26667134</c:v>
                </c:pt>
                <c:pt idx="765">
                  <c:v>26552961</c:v>
                </c:pt>
                <c:pt idx="766">
                  <c:v>26901371</c:v>
                </c:pt>
                <c:pt idx="767">
                  <c:v>27147140</c:v>
                </c:pt>
                <c:pt idx="768">
                  <c:v>27044712</c:v>
                </c:pt>
                <c:pt idx="769">
                  <c:v>26734830</c:v>
                </c:pt>
                <c:pt idx="770">
                  <c:v>27019667</c:v>
                </c:pt>
                <c:pt idx="771">
                  <c:v>26955015</c:v>
                </c:pt>
                <c:pt idx="772">
                  <c:v>26763871</c:v>
                </c:pt>
                <c:pt idx="773">
                  <c:v>27214199</c:v>
                </c:pt>
                <c:pt idx="774">
                  <c:v>27192481</c:v>
                </c:pt>
                <c:pt idx="775">
                  <c:v>27039472</c:v>
                </c:pt>
                <c:pt idx="776">
                  <c:v>26971706</c:v>
                </c:pt>
                <c:pt idx="777">
                  <c:v>26781405</c:v>
                </c:pt>
                <c:pt idx="778">
                  <c:v>26716316</c:v>
                </c:pt>
                <c:pt idx="779">
                  <c:v>26680766</c:v>
                </c:pt>
                <c:pt idx="780">
                  <c:v>26702536</c:v>
                </c:pt>
                <c:pt idx="781">
                  <c:v>26513223</c:v>
                </c:pt>
                <c:pt idx="782">
                  <c:v>26450094</c:v>
                </c:pt>
                <c:pt idx="783">
                  <c:v>26532719</c:v>
                </c:pt>
                <c:pt idx="784">
                  <c:v>26157499</c:v>
                </c:pt>
                <c:pt idx="785">
                  <c:v>25873026</c:v>
                </c:pt>
                <c:pt idx="786">
                  <c:v>25805418</c:v>
                </c:pt>
                <c:pt idx="787">
                  <c:v>26048175</c:v>
                </c:pt>
                <c:pt idx="788">
                  <c:v>26566550</c:v>
                </c:pt>
                <c:pt idx="789">
                  <c:v>26493411</c:v>
                </c:pt>
                <c:pt idx="790">
                  <c:v>26106817</c:v>
                </c:pt>
                <c:pt idx="791">
                  <c:v>25911784</c:v>
                </c:pt>
                <c:pt idx="792">
                  <c:v>26022880</c:v>
                </c:pt>
                <c:pt idx="793">
                  <c:v>26196945</c:v>
                </c:pt>
                <c:pt idx="794">
                  <c:v>26101868</c:v>
                </c:pt>
                <c:pt idx="795">
                  <c:v>26341866</c:v>
                </c:pt>
                <c:pt idx="796">
                  <c:v>26215647</c:v>
                </c:pt>
                <c:pt idx="797">
                  <c:v>25942130</c:v>
                </c:pt>
                <c:pt idx="798">
                  <c:v>26320361</c:v>
                </c:pt>
                <c:pt idx="799">
                  <c:v>26369980</c:v>
                </c:pt>
                <c:pt idx="800">
                  <c:v>26271755</c:v>
                </c:pt>
                <c:pt idx="801">
                  <c:v>26218070</c:v>
                </c:pt>
                <c:pt idx="802">
                  <c:v>26114157</c:v>
                </c:pt>
                <c:pt idx="803">
                  <c:v>26494682</c:v>
                </c:pt>
                <c:pt idx="804">
                  <c:v>26720077</c:v>
                </c:pt>
                <c:pt idx="805">
                  <c:v>26580408</c:v>
                </c:pt>
                <c:pt idx="806">
                  <c:v>26720254</c:v>
                </c:pt>
                <c:pt idx="807">
                  <c:v>26961191</c:v>
                </c:pt>
                <c:pt idx="808">
                  <c:v>26683401</c:v>
                </c:pt>
                <c:pt idx="809">
                  <c:v>26473509</c:v>
                </c:pt>
                <c:pt idx="810">
                  <c:v>26659946</c:v>
                </c:pt>
                <c:pt idx="811">
                  <c:v>26359212</c:v>
                </c:pt>
                <c:pt idx="812">
                  <c:v>26494536</c:v>
                </c:pt>
                <c:pt idx="813">
                  <c:v>26551979</c:v>
                </c:pt>
                <c:pt idx="814">
                  <c:v>26341865</c:v>
                </c:pt>
                <c:pt idx="815">
                  <c:v>26602594</c:v>
                </c:pt>
                <c:pt idx="816">
                  <c:v>26567358</c:v>
                </c:pt>
                <c:pt idx="817">
                  <c:v>26686894</c:v>
                </c:pt>
                <c:pt idx="818">
                  <c:v>26646360</c:v>
                </c:pt>
                <c:pt idx="819">
                  <c:v>26543143</c:v>
                </c:pt>
                <c:pt idx="820">
                  <c:v>26311041</c:v>
                </c:pt>
                <c:pt idx="821">
                  <c:v>25945698</c:v>
                </c:pt>
                <c:pt idx="822">
                  <c:v>26310521</c:v>
                </c:pt>
                <c:pt idx="823">
                  <c:v>26514677</c:v>
                </c:pt>
                <c:pt idx="824">
                  <c:v>26377036</c:v>
                </c:pt>
                <c:pt idx="825">
                  <c:v>26256798</c:v>
                </c:pt>
                <c:pt idx="826">
                  <c:v>26100524</c:v>
                </c:pt>
                <c:pt idx="827">
                  <c:v>25940648</c:v>
                </c:pt>
                <c:pt idx="828">
                  <c:v>25996173</c:v>
                </c:pt>
                <c:pt idx="829">
                  <c:v>25933404</c:v>
                </c:pt>
                <c:pt idx="830">
                  <c:v>26320387</c:v>
                </c:pt>
                <c:pt idx="831">
                  <c:v>28136270</c:v>
                </c:pt>
                <c:pt idx="832">
                  <c:v>32881582</c:v>
                </c:pt>
                <c:pt idx="833">
                  <c:v>42518723</c:v>
                </c:pt>
                <c:pt idx="834">
                  <c:v>53422698</c:v>
                </c:pt>
                <c:pt idx="835">
                  <c:v>58081735</c:v>
                </c:pt>
                <c:pt idx="836">
                  <c:v>52622632</c:v>
                </c:pt>
                <c:pt idx="837">
                  <c:v>41729014</c:v>
                </c:pt>
                <c:pt idx="838">
                  <c:v>32935644</c:v>
                </c:pt>
                <c:pt idx="839">
                  <c:v>28256623</c:v>
                </c:pt>
                <c:pt idx="840">
                  <c:v>26842267</c:v>
                </c:pt>
                <c:pt idx="841">
                  <c:v>26563312</c:v>
                </c:pt>
                <c:pt idx="842">
                  <c:v>26022177</c:v>
                </c:pt>
                <c:pt idx="843">
                  <c:v>25928928</c:v>
                </c:pt>
                <c:pt idx="844">
                  <c:v>26152260</c:v>
                </c:pt>
                <c:pt idx="845">
                  <c:v>26212703</c:v>
                </c:pt>
                <c:pt idx="846">
                  <c:v>26167060</c:v>
                </c:pt>
                <c:pt idx="847">
                  <c:v>26333668</c:v>
                </c:pt>
                <c:pt idx="848">
                  <c:v>26155985</c:v>
                </c:pt>
                <c:pt idx="849">
                  <c:v>26063547</c:v>
                </c:pt>
                <c:pt idx="850">
                  <c:v>26159975</c:v>
                </c:pt>
                <c:pt idx="851">
                  <c:v>26105191</c:v>
                </c:pt>
                <c:pt idx="852">
                  <c:v>26268946</c:v>
                </c:pt>
                <c:pt idx="853">
                  <c:v>26306411</c:v>
                </c:pt>
                <c:pt idx="854">
                  <c:v>26348885</c:v>
                </c:pt>
                <c:pt idx="855">
                  <c:v>26335277</c:v>
                </c:pt>
                <c:pt idx="856">
                  <c:v>26137014</c:v>
                </c:pt>
                <c:pt idx="857">
                  <c:v>26178089</c:v>
                </c:pt>
                <c:pt idx="858">
                  <c:v>26501999</c:v>
                </c:pt>
                <c:pt idx="859">
                  <c:v>26471105</c:v>
                </c:pt>
                <c:pt idx="860">
                  <c:v>26651013</c:v>
                </c:pt>
                <c:pt idx="861">
                  <c:v>26946288</c:v>
                </c:pt>
                <c:pt idx="862">
                  <c:v>26298659</c:v>
                </c:pt>
                <c:pt idx="863">
                  <c:v>26087011</c:v>
                </c:pt>
                <c:pt idx="864">
                  <c:v>26319919</c:v>
                </c:pt>
                <c:pt idx="865">
                  <c:v>26093724</c:v>
                </c:pt>
                <c:pt idx="866">
                  <c:v>26216738</c:v>
                </c:pt>
                <c:pt idx="867">
                  <c:v>26486407</c:v>
                </c:pt>
                <c:pt idx="868">
                  <c:v>26353811</c:v>
                </c:pt>
                <c:pt idx="869">
                  <c:v>26175893</c:v>
                </c:pt>
                <c:pt idx="870">
                  <c:v>26161164</c:v>
                </c:pt>
                <c:pt idx="871">
                  <c:v>26002523</c:v>
                </c:pt>
                <c:pt idx="872">
                  <c:v>25647321</c:v>
                </c:pt>
                <c:pt idx="873">
                  <c:v>25760716</c:v>
                </c:pt>
                <c:pt idx="874">
                  <c:v>25928333</c:v>
                </c:pt>
                <c:pt idx="875">
                  <c:v>25831829</c:v>
                </c:pt>
                <c:pt idx="876">
                  <c:v>26196849</c:v>
                </c:pt>
                <c:pt idx="877">
                  <c:v>26415158</c:v>
                </c:pt>
                <c:pt idx="878">
                  <c:v>26305602</c:v>
                </c:pt>
                <c:pt idx="879">
                  <c:v>26135833</c:v>
                </c:pt>
                <c:pt idx="880">
                  <c:v>25915528</c:v>
                </c:pt>
                <c:pt idx="881">
                  <c:v>26319069</c:v>
                </c:pt>
                <c:pt idx="882">
                  <c:v>26734074</c:v>
                </c:pt>
                <c:pt idx="883">
                  <c:v>26388351</c:v>
                </c:pt>
                <c:pt idx="884">
                  <c:v>26387439</c:v>
                </c:pt>
                <c:pt idx="885">
                  <c:v>26419677</c:v>
                </c:pt>
                <c:pt idx="886">
                  <c:v>26197497</c:v>
                </c:pt>
                <c:pt idx="887">
                  <c:v>26632376</c:v>
                </c:pt>
                <c:pt idx="888">
                  <c:v>26935477</c:v>
                </c:pt>
                <c:pt idx="889">
                  <c:v>26856157</c:v>
                </c:pt>
                <c:pt idx="890">
                  <c:v>26794189</c:v>
                </c:pt>
                <c:pt idx="891">
                  <c:v>26860701</c:v>
                </c:pt>
                <c:pt idx="892">
                  <c:v>26985071</c:v>
                </c:pt>
                <c:pt idx="893">
                  <c:v>26828417</c:v>
                </c:pt>
                <c:pt idx="894">
                  <c:v>26897518</c:v>
                </c:pt>
                <c:pt idx="895">
                  <c:v>27081442</c:v>
                </c:pt>
                <c:pt idx="896">
                  <c:v>26665417</c:v>
                </c:pt>
                <c:pt idx="897">
                  <c:v>26253930</c:v>
                </c:pt>
                <c:pt idx="898">
                  <c:v>26161110</c:v>
                </c:pt>
                <c:pt idx="899">
                  <c:v>26335273</c:v>
                </c:pt>
                <c:pt idx="900">
                  <c:v>26914233</c:v>
                </c:pt>
                <c:pt idx="901">
                  <c:v>26940411</c:v>
                </c:pt>
                <c:pt idx="902">
                  <c:v>26804123</c:v>
                </c:pt>
                <c:pt idx="903">
                  <c:v>26662814</c:v>
                </c:pt>
                <c:pt idx="904">
                  <c:v>26427347</c:v>
                </c:pt>
                <c:pt idx="905">
                  <c:v>26486424</c:v>
                </c:pt>
                <c:pt idx="906">
                  <c:v>26458652</c:v>
                </c:pt>
                <c:pt idx="907">
                  <c:v>26732457</c:v>
                </c:pt>
                <c:pt idx="908">
                  <c:v>27043055</c:v>
                </c:pt>
                <c:pt idx="909">
                  <c:v>26747513</c:v>
                </c:pt>
                <c:pt idx="910">
                  <c:v>26295465</c:v>
                </c:pt>
                <c:pt idx="911">
                  <c:v>26409988</c:v>
                </c:pt>
                <c:pt idx="912">
                  <c:v>26364968</c:v>
                </c:pt>
                <c:pt idx="913">
                  <c:v>26167478</c:v>
                </c:pt>
                <c:pt idx="914">
                  <c:v>26487000</c:v>
                </c:pt>
                <c:pt idx="915">
                  <c:v>26403979</c:v>
                </c:pt>
                <c:pt idx="916">
                  <c:v>26060275</c:v>
                </c:pt>
                <c:pt idx="917">
                  <c:v>25914418</c:v>
                </c:pt>
                <c:pt idx="918">
                  <c:v>26209136</c:v>
                </c:pt>
                <c:pt idx="919">
                  <c:v>26429330</c:v>
                </c:pt>
                <c:pt idx="920">
                  <c:v>26126546</c:v>
                </c:pt>
                <c:pt idx="921">
                  <c:v>26220990</c:v>
                </c:pt>
                <c:pt idx="922">
                  <c:v>26493179</c:v>
                </c:pt>
                <c:pt idx="923">
                  <c:v>26352502</c:v>
                </c:pt>
                <c:pt idx="924">
                  <c:v>26163427</c:v>
                </c:pt>
                <c:pt idx="925">
                  <c:v>26263854</c:v>
                </c:pt>
                <c:pt idx="926">
                  <c:v>26518923</c:v>
                </c:pt>
                <c:pt idx="927">
                  <c:v>26473915</c:v>
                </c:pt>
                <c:pt idx="928">
                  <c:v>26317099</c:v>
                </c:pt>
                <c:pt idx="929">
                  <c:v>26723511</c:v>
                </c:pt>
                <c:pt idx="930">
                  <c:v>26756711</c:v>
                </c:pt>
                <c:pt idx="931">
                  <c:v>26154106</c:v>
                </c:pt>
                <c:pt idx="932">
                  <c:v>26092919</c:v>
                </c:pt>
                <c:pt idx="933">
                  <c:v>26201682</c:v>
                </c:pt>
                <c:pt idx="934">
                  <c:v>26236799</c:v>
                </c:pt>
                <c:pt idx="935">
                  <c:v>26222363</c:v>
                </c:pt>
                <c:pt idx="936">
                  <c:v>26233575</c:v>
                </c:pt>
                <c:pt idx="937">
                  <c:v>26515323</c:v>
                </c:pt>
                <c:pt idx="938">
                  <c:v>26233559</c:v>
                </c:pt>
                <c:pt idx="939">
                  <c:v>26102761</c:v>
                </c:pt>
                <c:pt idx="940">
                  <c:v>26510336</c:v>
                </c:pt>
                <c:pt idx="941">
                  <c:v>26574182</c:v>
                </c:pt>
                <c:pt idx="942">
                  <c:v>27425247</c:v>
                </c:pt>
                <c:pt idx="943">
                  <c:v>30358118</c:v>
                </c:pt>
                <c:pt idx="944">
                  <c:v>35844757</c:v>
                </c:pt>
                <c:pt idx="945">
                  <c:v>45359661</c:v>
                </c:pt>
                <c:pt idx="946">
                  <c:v>57483697</c:v>
                </c:pt>
                <c:pt idx="947">
                  <c:v>67548030</c:v>
                </c:pt>
                <c:pt idx="948">
                  <c:v>73139123</c:v>
                </c:pt>
                <c:pt idx="949">
                  <c:v>72033405</c:v>
                </c:pt>
                <c:pt idx="950">
                  <c:v>64928658</c:v>
                </c:pt>
                <c:pt idx="951">
                  <c:v>56343691</c:v>
                </c:pt>
                <c:pt idx="952">
                  <c:v>48184122</c:v>
                </c:pt>
                <c:pt idx="953">
                  <c:v>41167210</c:v>
                </c:pt>
                <c:pt idx="954">
                  <c:v>36432727</c:v>
                </c:pt>
                <c:pt idx="955">
                  <c:v>33349932</c:v>
                </c:pt>
                <c:pt idx="956">
                  <c:v>31078623</c:v>
                </c:pt>
                <c:pt idx="957">
                  <c:v>29783157</c:v>
                </c:pt>
                <c:pt idx="958">
                  <c:v>28726175</c:v>
                </c:pt>
                <c:pt idx="959">
                  <c:v>27974217</c:v>
                </c:pt>
                <c:pt idx="960">
                  <c:v>27309969</c:v>
                </c:pt>
                <c:pt idx="961">
                  <c:v>26552275</c:v>
                </c:pt>
                <c:pt idx="962">
                  <c:v>26419527</c:v>
                </c:pt>
                <c:pt idx="963">
                  <c:v>25989871</c:v>
                </c:pt>
                <c:pt idx="964">
                  <c:v>26012897</c:v>
                </c:pt>
                <c:pt idx="965">
                  <c:v>26337628</c:v>
                </c:pt>
                <c:pt idx="966">
                  <c:v>25981871</c:v>
                </c:pt>
                <c:pt idx="967">
                  <c:v>25884546</c:v>
                </c:pt>
                <c:pt idx="968">
                  <c:v>25704339</c:v>
                </c:pt>
                <c:pt idx="969">
                  <c:v>25539301</c:v>
                </c:pt>
                <c:pt idx="970">
                  <c:v>25764115</c:v>
                </c:pt>
                <c:pt idx="971">
                  <c:v>25794186</c:v>
                </c:pt>
                <c:pt idx="972">
                  <c:v>25707094</c:v>
                </c:pt>
                <c:pt idx="973">
                  <c:v>25496824</c:v>
                </c:pt>
                <c:pt idx="974">
                  <c:v>24973005</c:v>
                </c:pt>
                <c:pt idx="975">
                  <c:v>25298629</c:v>
                </c:pt>
                <c:pt idx="976">
                  <c:v>25752044</c:v>
                </c:pt>
                <c:pt idx="977">
                  <c:v>25633913</c:v>
                </c:pt>
                <c:pt idx="978">
                  <c:v>25642754</c:v>
                </c:pt>
                <c:pt idx="979">
                  <c:v>25386029</c:v>
                </c:pt>
                <c:pt idx="980">
                  <c:v>25526436</c:v>
                </c:pt>
                <c:pt idx="981">
                  <c:v>25812031</c:v>
                </c:pt>
                <c:pt idx="982">
                  <c:v>25657895</c:v>
                </c:pt>
                <c:pt idx="983">
                  <c:v>25609215</c:v>
                </c:pt>
                <c:pt idx="984">
                  <c:v>26064106</c:v>
                </c:pt>
                <c:pt idx="985">
                  <c:v>29298880</c:v>
                </c:pt>
                <c:pt idx="986">
                  <c:v>44235381</c:v>
                </c:pt>
                <c:pt idx="987">
                  <c:v>99822709</c:v>
                </c:pt>
                <c:pt idx="988">
                  <c:v>250515430</c:v>
                </c:pt>
                <c:pt idx="989">
                  <c:v>545503316</c:v>
                </c:pt>
                <c:pt idx="990">
                  <c:v>913768857</c:v>
                </c:pt>
                <c:pt idx="991">
                  <c:v>1161668463</c:v>
                </c:pt>
                <c:pt idx="992">
                  <c:v>1201694779</c:v>
                </c:pt>
                <c:pt idx="993">
                  <c:v>1070116138</c:v>
                </c:pt>
                <c:pt idx="994">
                  <c:v>831009754</c:v>
                </c:pt>
                <c:pt idx="995">
                  <c:v>586995648</c:v>
                </c:pt>
                <c:pt idx="996">
                  <c:v>385211553</c:v>
                </c:pt>
                <c:pt idx="997">
                  <c:v>233151263</c:v>
                </c:pt>
                <c:pt idx="998">
                  <c:v>143572015</c:v>
                </c:pt>
                <c:pt idx="999">
                  <c:v>95135152</c:v>
                </c:pt>
                <c:pt idx="1000">
                  <c:v>68192456</c:v>
                </c:pt>
                <c:pt idx="1001">
                  <c:v>53870103</c:v>
                </c:pt>
                <c:pt idx="1002">
                  <c:v>45459942</c:v>
                </c:pt>
                <c:pt idx="1003">
                  <c:v>40700472</c:v>
                </c:pt>
                <c:pt idx="1004">
                  <c:v>37246577</c:v>
                </c:pt>
                <c:pt idx="1005">
                  <c:v>34918677</c:v>
                </c:pt>
                <c:pt idx="1006">
                  <c:v>33137735</c:v>
                </c:pt>
                <c:pt idx="1007">
                  <c:v>31398228</c:v>
                </c:pt>
                <c:pt idx="1008">
                  <c:v>30380995</c:v>
                </c:pt>
                <c:pt idx="1009">
                  <c:v>29534688</c:v>
                </c:pt>
                <c:pt idx="1010">
                  <c:v>28625556</c:v>
                </c:pt>
                <c:pt idx="1011">
                  <c:v>28721230</c:v>
                </c:pt>
                <c:pt idx="1012">
                  <c:v>28777130</c:v>
                </c:pt>
                <c:pt idx="1013">
                  <c:v>27989465</c:v>
                </c:pt>
                <c:pt idx="1014">
                  <c:v>27553246</c:v>
                </c:pt>
                <c:pt idx="1015">
                  <c:v>27298988</c:v>
                </c:pt>
                <c:pt idx="1016">
                  <c:v>26965017</c:v>
                </c:pt>
                <c:pt idx="1017">
                  <c:v>26854022</c:v>
                </c:pt>
                <c:pt idx="1018">
                  <c:v>26848494</c:v>
                </c:pt>
                <c:pt idx="1019">
                  <c:v>26946115</c:v>
                </c:pt>
                <c:pt idx="1020">
                  <c:v>26806000</c:v>
                </c:pt>
                <c:pt idx="1021">
                  <c:v>26799886</c:v>
                </c:pt>
                <c:pt idx="1022">
                  <c:v>27130590</c:v>
                </c:pt>
                <c:pt idx="1023">
                  <c:v>27133394</c:v>
                </c:pt>
                <c:pt idx="1024">
                  <c:v>27146465</c:v>
                </c:pt>
                <c:pt idx="1025">
                  <c:v>27049055</c:v>
                </c:pt>
                <c:pt idx="1026">
                  <c:v>26710082</c:v>
                </c:pt>
                <c:pt idx="1027">
                  <c:v>27159699</c:v>
                </c:pt>
                <c:pt idx="1028">
                  <c:v>27799799</c:v>
                </c:pt>
                <c:pt idx="1029">
                  <c:v>27149111</c:v>
                </c:pt>
                <c:pt idx="1030">
                  <c:v>26807021</c:v>
                </c:pt>
                <c:pt idx="1031">
                  <c:v>27701400</c:v>
                </c:pt>
                <c:pt idx="1032">
                  <c:v>27622073</c:v>
                </c:pt>
                <c:pt idx="1033">
                  <c:v>27323451</c:v>
                </c:pt>
                <c:pt idx="1034">
                  <c:v>27609961</c:v>
                </c:pt>
                <c:pt idx="1035">
                  <c:v>27167291</c:v>
                </c:pt>
                <c:pt idx="1036">
                  <c:v>26996948</c:v>
                </c:pt>
                <c:pt idx="1037">
                  <c:v>27228224</c:v>
                </c:pt>
                <c:pt idx="1038">
                  <c:v>27397815</c:v>
                </c:pt>
                <c:pt idx="1039">
                  <c:v>27479441</c:v>
                </c:pt>
                <c:pt idx="1040">
                  <c:v>27046185</c:v>
                </c:pt>
                <c:pt idx="1041">
                  <c:v>26712039</c:v>
                </c:pt>
                <c:pt idx="1042">
                  <c:v>26792854</c:v>
                </c:pt>
                <c:pt idx="1043">
                  <c:v>26675913</c:v>
                </c:pt>
                <c:pt idx="1044">
                  <c:v>26307287</c:v>
                </c:pt>
                <c:pt idx="1045">
                  <c:v>26340328</c:v>
                </c:pt>
                <c:pt idx="1046">
                  <c:v>26784041</c:v>
                </c:pt>
                <c:pt idx="1047">
                  <c:v>27429617</c:v>
                </c:pt>
                <c:pt idx="1048">
                  <c:v>29902516</c:v>
                </c:pt>
                <c:pt idx="1049">
                  <c:v>36438001</c:v>
                </c:pt>
                <c:pt idx="1050">
                  <c:v>49932789</c:v>
                </c:pt>
                <c:pt idx="1051">
                  <c:v>74082539</c:v>
                </c:pt>
                <c:pt idx="1052">
                  <c:v>107565316</c:v>
                </c:pt>
                <c:pt idx="1053">
                  <c:v>145610540</c:v>
                </c:pt>
                <c:pt idx="1054">
                  <c:v>185042692</c:v>
                </c:pt>
                <c:pt idx="1055">
                  <c:v>215231075</c:v>
                </c:pt>
                <c:pt idx="1056">
                  <c:v>229014562</c:v>
                </c:pt>
                <c:pt idx="1057">
                  <c:v>226529267</c:v>
                </c:pt>
                <c:pt idx="1058">
                  <c:v>208219135</c:v>
                </c:pt>
                <c:pt idx="1059">
                  <c:v>182207041</c:v>
                </c:pt>
                <c:pt idx="1060">
                  <c:v>154306397</c:v>
                </c:pt>
                <c:pt idx="1061">
                  <c:v>128465524</c:v>
                </c:pt>
                <c:pt idx="1062">
                  <c:v>106244016</c:v>
                </c:pt>
                <c:pt idx="1063">
                  <c:v>88024163</c:v>
                </c:pt>
                <c:pt idx="1064">
                  <c:v>74341893</c:v>
                </c:pt>
                <c:pt idx="1065">
                  <c:v>63028921</c:v>
                </c:pt>
                <c:pt idx="1066">
                  <c:v>54353746</c:v>
                </c:pt>
                <c:pt idx="1067">
                  <c:v>48616187</c:v>
                </c:pt>
                <c:pt idx="1068">
                  <c:v>44627970</c:v>
                </c:pt>
                <c:pt idx="1069">
                  <c:v>41059455</c:v>
                </c:pt>
                <c:pt idx="1070">
                  <c:v>38400517</c:v>
                </c:pt>
                <c:pt idx="1071">
                  <c:v>36584412</c:v>
                </c:pt>
                <c:pt idx="1072">
                  <c:v>34637313</c:v>
                </c:pt>
                <c:pt idx="1073">
                  <c:v>33322002</c:v>
                </c:pt>
                <c:pt idx="1074">
                  <c:v>32501987</c:v>
                </c:pt>
                <c:pt idx="1075">
                  <c:v>31308347</c:v>
                </c:pt>
                <c:pt idx="1076">
                  <c:v>30402672</c:v>
                </c:pt>
                <c:pt idx="1077">
                  <c:v>30209148</c:v>
                </c:pt>
                <c:pt idx="1078">
                  <c:v>30039201</c:v>
                </c:pt>
                <c:pt idx="1079">
                  <c:v>29205828</c:v>
                </c:pt>
                <c:pt idx="1080">
                  <c:v>28316299</c:v>
                </c:pt>
                <c:pt idx="1081">
                  <c:v>28193198</c:v>
                </c:pt>
                <c:pt idx="1082">
                  <c:v>28052082</c:v>
                </c:pt>
                <c:pt idx="1083">
                  <c:v>27460723</c:v>
                </c:pt>
                <c:pt idx="1084">
                  <c:v>27210702</c:v>
                </c:pt>
                <c:pt idx="1085">
                  <c:v>27136393</c:v>
                </c:pt>
                <c:pt idx="1086">
                  <c:v>26826583</c:v>
                </c:pt>
                <c:pt idx="1087">
                  <c:v>26710703</c:v>
                </c:pt>
                <c:pt idx="1088">
                  <c:v>26961954</c:v>
                </c:pt>
                <c:pt idx="1089">
                  <c:v>26663443</c:v>
                </c:pt>
                <c:pt idx="1090">
                  <c:v>26389562</c:v>
                </c:pt>
                <c:pt idx="1091">
                  <c:v>26784830</c:v>
                </c:pt>
                <c:pt idx="1092">
                  <c:v>26381521</c:v>
                </c:pt>
                <c:pt idx="1093">
                  <c:v>26112645</c:v>
                </c:pt>
                <c:pt idx="1094">
                  <c:v>26485385</c:v>
                </c:pt>
                <c:pt idx="1095">
                  <c:v>26275453</c:v>
                </c:pt>
                <c:pt idx="1096">
                  <c:v>26036544</c:v>
                </c:pt>
                <c:pt idx="1097">
                  <c:v>26087799</c:v>
                </c:pt>
                <c:pt idx="1098">
                  <c:v>26018620</c:v>
                </c:pt>
                <c:pt idx="1099">
                  <c:v>25833372</c:v>
                </c:pt>
                <c:pt idx="1100">
                  <c:v>25979611</c:v>
                </c:pt>
                <c:pt idx="1101">
                  <c:v>26237100</c:v>
                </c:pt>
                <c:pt idx="1102">
                  <c:v>25979353</c:v>
                </c:pt>
                <c:pt idx="1103">
                  <c:v>26049520</c:v>
                </c:pt>
                <c:pt idx="1104">
                  <c:v>26141547</c:v>
                </c:pt>
                <c:pt idx="1105">
                  <c:v>25674785</c:v>
                </c:pt>
                <c:pt idx="1106">
                  <c:v>25833807</c:v>
                </c:pt>
                <c:pt idx="1107">
                  <c:v>25885785</c:v>
                </c:pt>
                <c:pt idx="1108">
                  <c:v>25905787</c:v>
                </c:pt>
                <c:pt idx="1109">
                  <c:v>26004529</c:v>
                </c:pt>
                <c:pt idx="1110">
                  <c:v>25680601</c:v>
                </c:pt>
                <c:pt idx="1111">
                  <c:v>25768574</c:v>
                </c:pt>
                <c:pt idx="1112">
                  <c:v>25857875</c:v>
                </c:pt>
                <c:pt idx="1113">
                  <c:v>25813386</c:v>
                </c:pt>
                <c:pt idx="1114">
                  <c:v>26063809</c:v>
                </c:pt>
                <c:pt idx="1115">
                  <c:v>25830849</c:v>
                </c:pt>
                <c:pt idx="1116">
                  <c:v>25558737</c:v>
                </c:pt>
                <c:pt idx="1117">
                  <c:v>25775576</c:v>
                </c:pt>
                <c:pt idx="1118">
                  <c:v>25572431</c:v>
                </c:pt>
                <c:pt idx="1119">
                  <c:v>25479203</c:v>
                </c:pt>
                <c:pt idx="1120">
                  <c:v>25586765</c:v>
                </c:pt>
                <c:pt idx="1121">
                  <c:v>25258282</c:v>
                </c:pt>
                <c:pt idx="1122">
                  <c:v>25250459</c:v>
                </c:pt>
                <c:pt idx="1123">
                  <c:v>25540664</c:v>
                </c:pt>
                <c:pt idx="1124">
                  <c:v>25363405</c:v>
                </c:pt>
                <c:pt idx="1125">
                  <c:v>25045536</c:v>
                </c:pt>
                <c:pt idx="1126">
                  <c:v>25017433</c:v>
                </c:pt>
                <c:pt idx="1127">
                  <c:v>25131958</c:v>
                </c:pt>
                <c:pt idx="1128">
                  <c:v>25097306</c:v>
                </c:pt>
                <c:pt idx="1129">
                  <c:v>24959638</c:v>
                </c:pt>
                <c:pt idx="1130">
                  <c:v>25005695</c:v>
                </c:pt>
                <c:pt idx="1131">
                  <c:v>25072538</c:v>
                </c:pt>
                <c:pt idx="1132">
                  <c:v>25157331</c:v>
                </c:pt>
                <c:pt idx="1133">
                  <c:v>25163385</c:v>
                </c:pt>
                <c:pt idx="1134">
                  <c:v>25163734</c:v>
                </c:pt>
                <c:pt idx="1135">
                  <c:v>25293713</c:v>
                </c:pt>
                <c:pt idx="1136">
                  <c:v>25341239</c:v>
                </c:pt>
                <c:pt idx="1137">
                  <c:v>25139175</c:v>
                </c:pt>
                <c:pt idx="1138">
                  <c:v>24973081</c:v>
                </c:pt>
                <c:pt idx="1139">
                  <c:v>25249439</c:v>
                </c:pt>
                <c:pt idx="1140">
                  <c:v>25417988</c:v>
                </c:pt>
                <c:pt idx="1141">
                  <c:v>25265179</c:v>
                </c:pt>
                <c:pt idx="1142">
                  <c:v>25381330</c:v>
                </c:pt>
                <c:pt idx="1143">
                  <c:v>25483970</c:v>
                </c:pt>
                <c:pt idx="1144">
                  <c:v>25259485</c:v>
                </c:pt>
                <c:pt idx="1145">
                  <c:v>25233195</c:v>
                </c:pt>
                <c:pt idx="1146">
                  <c:v>25432654</c:v>
                </c:pt>
                <c:pt idx="1147">
                  <c:v>25521406</c:v>
                </c:pt>
                <c:pt idx="1148">
                  <c:v>25527916</c:v>
                </c:pt>
                <c:pt idx="1149">
                  <c:v>25601392</c:v>
                </c:pt>
                <c:pt idx="1150">
                  <c:v>25640352</c:v>
                </c:pt>
                <c:pt idx="1151">
                  <c:v>25168984</c:v>
                </c:pt>
                <c:pt idx="1152">
                  <c:v>25071446</c:v>
                </c:pt>
                <c:pt idx="1153">
                  <c:v>25532111</c:v>
                </c:pt>
                <c:pt idx="1154">
                  <c:v>25785637</c:v>
                </c:pt>
                <c:pt idx="1155">
                  <c:v>26058410</c:v>
                </c:pt>
                <c:pt idx="1156">
                  <c:v>25855232</c:v>
                </c:pt>
                <c:pt idx="1157">
                  <c:v>25609410</c:v>
                </c:pt>
                <c:pt idx="1158">
                  <c:v>25832118</c:v>
                </c:pt>
                <c:pt idx="1159">
                  <c:v>25846410</c:v>
                </c:pt>
                <c:pt idx="1160">
                  <c:v>25862987</c:v>
                </c:pt>
                <c:pt idx="1161">
                  <c:v>25804029</c:v>
                </c:pt>
                <c:pt idx="1162">
                  <c:v>25572328</c:v>
                </c:pt>
                <c:pt idx="1163">
                  <c:v>25681595</c:v>
                </c:pt>
                <c:pt idx="1164">
                  <c:v>26252263</c:v>
                </c:pt>
                <c:pt idx="1165">
                  <c:v>26454814</c:v>
                </c:pt>
                <c:pt idx="1166">
                  <c:v>26245402</c:v>
                </c:pt>
                <c:pt idx="1167">
                  <c:v>26026616</c:v>
                </c:pt>
                <c:pt idx="1168">
                  <c:v>25650815</c:v>
                </c:pt>
                <c:pt idx="1169">
                  <c:v>25906588</c:v>
                </c:pt>
                <c:pt idx="1170">
                  <c:v>26161380</c:v>
                </c:pt>
                <c:pt idx="1171">
                  <c:v>26024024</c:v>
                </c:pt>
                <c:pt idx="1172">
                  <c:v>26083038</c:v>
                </c:pt>
                <c:pt idx="1173">
                  <c:v>25586995</c:v>
                </c:pt>
                <c:pt idx="1174">
                  <c:v>25488826</c:v>
                </c:pt>
                <c:pt idx="1175">
                  <c:v>25714694</c:v>
                </c:pt>
                <c:pt idx="1176">
                  <c:v>25697929</c:v>
                </c:pt>
                <c:pt idx="1177">
                  <c:v>25765880</c:v>
                </c:pt>
                <c:pt idx="1178">
                  <c:v>25539164</c:v>
                </c:pt>
                <c:pt idx="1179">
                  <c:v>25548515</c:v>
                </c:pt>
                <c:pt idx="1180">
                  <c:v>25508301</c:v>
                </c:pt>
                <c:pt idx="1181">
                  <c:v>25536065</c:v>
                </c:pt>
                <c:pt idx="1182">
                  <c:v>25608605</c:v>
                </c:pt>
                <c:pt idx="1183">
                  <c:v>24953008</c:v>
                </c:pt>
                <c:pt idx="1184">
                  <c:v>24953322</c:v>
                </c:pt>
                <c:pt idx="1185">
                  <c:v>25257918</c:v>
                </c:pt>
                <c:pt idx="1186">
                  <c:v>24578701</c:v>
                </c:pt>
                <c:pt idx="1187">
                  <c:v>24674733</c:v>
                </c:pt>
                <c:pt idx="1188">
                  <c:v>25240843</c:v>
                </c:pt>
                <c:pt idx="1189">
                  <c:v>25204298</c:v>
                </c:pt>
                <c:pt idx="1190">
                  <c:v>24944679</c:v>
                </c:pt>
                <c:pt idx="1191">
                  <c:v>24752482</c:v>
                </c:pt>
                <c:pt idx="1192">
                  <c:v>24849232</c:v>
                </c:pt>
                <c:pt idx="1193">
                  <c:v>24710933</c:v>
                </c:pt>
                <c:pt idx="1194">
                  <c:v>24575154</c:v>
                </c:pt>
                <c:pt idx="1195">
                  <c:v>24777958</c:v>
                </c:pt>
                <c:pt idx="1196">
                  <c:v>24745402</c:v>
                </c:pt>
                <c:pt idx="1197">
                  <c:v>24285963</c:v>
                </c:pt>
                <c:pt idx="1198">
                  <c:v>24208625</c:v>
                </c:pt>
                <c:pt idx="1199">
                  <c:v>24642343</c:v>
                </c:pt>
                <c:pt idx="1200">
                  <c:v>24527289</c:v>
                </c:pt>
                <c:pt idx="1201">
                  <c:v>24489123</c:v>
                </c:pt>
                <c:pt idx="1202">
                  <c:v>24770892</c:v>
                </c:pt>
                <c:pt idx="1203">
                  <c:v>24313328</c:v>
                </c:pt>
                <c:pt idx="1204">
                  <c:v>24310597</c:v>
                </c:pt>
                <c:pt idx="1205">
                  <c:v>24646519</c:v>
                </c:pt>
                <c:pt idx="1206">
                  <c:v>24441175</c:v>
                </c:pt>
                <c:pt idx="1207">
                  <c:v>24499763</c:v>
                </c:pt>
                <c:pt idx="1208">
                  <c:v>24757270</c:v>
                </c:pt>
                <c:pt idx="1209">
                  <c:v>24818105</c:v>
                </c:pt>
                <c:pt idx="1210">
                  <c:v>24645086</c:v>
                </c:pt>
                <c:pt idx="1211">
                  <c:v>24637452</c:v>
                </c:pt>
                <c:pt idx="1212">
                  <c:v>24619220</c:v>
                </c:pt>
                <c:pt idx="1213">
                  <c:v>24490477</c:v>
                </c:pt>
                <c:pt idx="1214">
                  <c:v>24889139</c:v>
                </c:pt>
                <c:pt idx="1215">
                  <c:v>24860895</c:v>
                </c:pt>
                <c:pt idx="1216">
                  <c:v>24311085</c:v>
                </c:pt>
                <c:pt idx="1217">
                  <c:v>24441315</c:v>
                </c:pt>
                <c:pt idx="1218">
                  <c:v>24487898</c:v>
                </c:pt>
                <c:pt idx="1219">
                  <c:v>24266739</c:v>
                </c:pt>
                <c:pt idx="1220">
                  <c:v>24462400</c:v>
                </c:pt>
                <c:pt idx="1221">
                  <c:v>24435312</c:v>
                </c:pt>
                <c:pt idx="1222">
                  <c:v>24517835</c:v>
                </c:pt>
                <c:pt idx="1223">
                  <c:v>24771930</c:v>
                </c:pt>
                <c:pt idx="1224">
                  <c:v>24717232</c:v>
                </c:pt>
                <c:pt idx="1225">
                  <c:v>24665024</c:v>
                </c:pt>
                <c:pt idx="1226">
                  <c:v>24486810</c:v>
                </c:pt>
                <c:pt idx="1227">
                  <c:v>24271421</c:v>
                </c:pt>
                <c:pt idx="1228">
                  <c:v>24211762</c:v>
                </c:pt>
                <c:pt idx="1229">
                  <c:v>24446378</c:v>
                </c:pt>
                <c:pt idx="1230">
                  <c:v>24167408</c:v>
                </c:pt>
                <c:pt idx="1231">
                  <c:v>24121007</c:v>
                </c:pt>
                <c:pt idx="1232">
                  <c:v>24357638</c:v>
                </c:pt>
                <c:pt idx="1233">
                  <c:v>23911582</c:v>
                </c:pt>
                <c:pt idx="1234">
                  <c:v>24112414</c:v>
                </c:pt>
                <c:pt idx="1235">
                  <c:v>24305060</c:v>
                </c:pt>
                <c:pt idx="1236">
                  <c:v>24146237</c:v>
                </c:pt>
                <c:pt idx="1237">
                  <c:v>24230630</c:v>
                </c:pt>
                <c:pt idx="1238">
                  <c:v>24411001</c:v>
                </c:pt>
                <c:pt idx="1239">
                  <c:v>24589750</c:v>
                </c:pt>
                <c:pt idx="1240">
                  <c:v>24117344</c:v>
                </c:pt>
                <c:pt idx="1241">
                  <c:v>23839268</c:v>
                </c:pt>
                <c:pt idx="1242">
                  <c:v>24164545</c:v>
                </c:pt>
                <c:pt idx="1243">
                  <c:v>24253552</c:v>
                </c:pt>
                <c:pt idx="1244">
                  <c:v>24230262</c:v>
                </c:pt>
                <c:pt idx="1245">
                  <c:v>24271258</c:v>
                </c:pt>
                <c:pt idx="1246">
                  <c:v>24241789</c:v>
                </c:pt>
                <c:pt idx="1247">
                  <c:v>24388243</c:v>
                </c:pt>
                <c:pt idx="1248">
                  <c:v>25133732</c:v>
                </c:pt>
                <c:pt idx="1249">
                  <c:v>26316694</c:v>
                </c:pt>
                <c:pt idx="1250">
                  <c:v>28965157</c:v>
                </c:pt>
                <c:pt idx="1251">
                  <c:v>35007738</c:v>
                </c:pt>
                <c:pt idx="1252">
                  <c:v>45751613</c:v>
                </c:pt>
                <c:pt idx="1253">
                  <c:v>63423020</c:v>
                </c:pt>
                <c:pt idx="1254">
                  <c:v>88920343</c:v>
                </c:pt>
                <c:pt idx="1255">
                  <c:v>124027035</c:v>
                </c:pt>
                <c:pt idx="1256">
                  <c:v>167166707</c:v>
                </c:pt>
                <c:pt idx="1257">
                  <c:v>210616565</c:v>
                </c:pt>
                <c:pt idx="1258">
                  <c:v>254267308</c:v>
                </c:pt>
                <c:pt idx="1259">
                  <c:v>294490624</c:v>
                </c:pt>
                <c:pt idx="1260">
                  <c:v>321409612</c:v>
                </c:pt>
                <c:pt idx="1261">
                  <c:v>334730380</c:v>
                </c:pt>
                <c:pt idx="1262">
                  <c:v>342446301</c:v>
                </c:pt>
                <c:pt idx="1263">
                  <c:v>339522611</c:v>
                </c:pt>
                <c:pt idx="1264">
                  <c:v>324190574</c:v>
                </c:pt>
                <c:pt idx="1265">
                  <c:v>307613150</c:v>
                </c:pt>
                <c:pt idx="1266">
                  <c:v>282452929</c:v>
                </c:pt>
                <c:pt idx="1267">
                  <c:v>253506138</c:v>
                </c:pt>
                <c:pt idx="1268">
                  <c:v>232457798</c:v>
                </c:pt>
                <c:pt idx="1269">
                  <c:v>210712454</c:v>
                </c:pt>
                <c:pt idx="1270">
                  <c:v>186635045</c:v>
                </c:pt>
                <c:pt idx="1271">
                  <c:v>166762736</c:v>
                </c:pt>
                <c:pt idx="1272">
                  <c:v>148898933</c:v>
                </c:pt>
                <c:pt idx="1273">
                  <c:v>130979656</c:v>
                </c:pt>
                <c:pt idx="1274">
                  <c:v>116244075</c:v>
                </c:pt>
                <c:pt idx="1275">
                  <c:v>104315341</c:v>
                </c:pt>
                <c:pt idx="1276">
                  <c:v>94031461</c:v>
                </c:pt>
                <c:pt idx="1277">
                  <c:v>84807848</c:v>
                </c:pt>
                <c:pt idx="1278">
                  <c:v>77542761</c:v>
                </c:pt>
                <c:pt idx="1279">
                  <c:v>71519515</c:v>
                </c:pt>
                <c:pt idx="1280">
                  <c:v>65299448</c:v>
                </c:pt>
                <c:pt idx="1281">
                  <c:v>59995671</c:v>
                </c:pt>
                <c:pt idx="1282">
                  <c:v>56061861</c:v>
                </c:pt>
                <c:pt idx="1283">
                  <c:v>52880164</c:v>
                </c:pt>
                <c:pt idx="1284">
                  <c:v>49919451</c:v>
                </c:pt>
                <c:pt idx="1285">
                  <c:v>47309451</c:v>
                </c:pt>
                <c:pt idx="1286">
                  <c:v>44765113</c:v>
                </c:pt>
                <c:pt idx="1287">
                  <c:v>42367922</c:v>
                </c:pt>
                <c:pt idx="1288">
                  <c:v>41061977</c:v>
                </c:pt>
                <c:pt idx="1289">
                  <c:v>40146687</c:v>
                </c:pt>
                <c:pt idx="1290">
                  <c:v>38579014</c:v>
                </c:pt>
                <c:pt idx="1291">
                  <c:v>37094979</c:v>
                </c:pt>
                <c:pt idx="1292">
                  <c:v>35790679</c:v>
                </c:pt>
                <c:pt idx="1293">
                  <c:v>38523321</c:v>
                </c:pt>
                <c:pt idx="1294">
                  <c:v>94969456</c:v>
                </c:pt>
                <c:pt idx="1295">
                  <c:v>536149238</c:v>
                </c:pt>
                <c:pt idx="1296">
                  <c:v>1996537860</c:v>
                </c:pt>
                <c:pt idx="1297">
                  <c:v>4579658160</c:v>
                </c:pt>
                <c:pt idx="1298">
                  <c:v>6348568496</c:v>
                </c:pt>
                <c:pt idx="1299">
                  <c:v>6290669224</c:v>
                </c:pt>
                <c:pt idx="1300">
                  <c:v>6085664729</c:v>
                </c:pt>
                <c:pt idx="1301">
                  <c:v>6001029055</c:v>
                </c:pt>
                <c:pt idx="1302">
                  <c:v>5521854731</c:v>
                </c:pt>
                <c:pt idx="1303">
                  <c:v>4863951393</c:v>
                </c:pt>
                <c:pt idx="1304">
                  <c:v>5406152879</c:v>
                </c:pt>
                <c:pt idx="1305">
                  <c:v>6490389369</c:v>
                </c:pt>
                <c:pt idx="1306">
                  <c:v>6161668550</c:v>
                </c:pt>
                <c:pt idx="1307">
                  <c:v>9170911783</c:v>
                </c:pt>
                <c:pt idx="1308">
                  <c:v>12952515806</c:v>
                </c:pt>
                <c:pt idx="1309">
                  <c:v>12119985223</c:v>
                </c:pt>
                <c:pt idx="1310">
                  <c:v>11843464560</c:v>
                </c:pt>
                <c:pt idx="1311">
                  <c:v>12178293031</c:v>
                </c:pt>
                <c:pt idx="1312">
                  <c:v>11943764737</c:v>
                </c:pt>
                <c:pt idx="1313">
                  <c:v>12038755087</c:v>
                </c:pt>
                <c:pt idx="1314">
                  <c:v>11906162597</c:v>
                </c:pt>
                <c:pt idx="1315">
                  <c:v>11955748662</c:v>
                </c:pt>
                <c:pt idx="1316">
                  <c:v>11918787160</c:v>
                </c:pt>
                <c:pt idx="1317">
                  <c:v>11882393159</c:v>
                </c:pt>
                <c:pt idx="1318">
                  <c:v>11911424134</c:v>
                </c:pt>
                <c:pt idx="1319">
                  <c:v>11873206478</c:v>
                </c:pt>
                <c:pt idx="1320">
                  <c:v>11843273183</c:v>
                </c:pt>
                <c:pt idx="1321">
                  <c:v>11918668486</c:v>
                </c:pt>
                <c:pt idx="1322">
                  <c:v>11919890038</c:v>
                </c:pt>
                <c:pt idx="1323">
                  <c:v>11871099540</c:v>
                </c:pt>
                <c:pt idx="1324">
                  <c:v>11878434389</c:v>
                </c:pt>
                <c:pt idx="1325">
                  <c:v>11858256519</c:v>
                </c:pt>
                <c:pt idx="1326">
                  <c:v>11853248278</c:v>
                </c:pt>
                <c:pt idx="1327">
                  <c:v>11832898065</c:v>
                </c:pt>
                <c:pt idx="1328">
                  <c:v>11802623241</c:v>
                </c:pt>
                <c:pt idx="1329">
                  <c:v>11843103197</c:v>
                </c:pt>
                <c:pt idx="1330">
                  <c:v>11847480340</c:v>
                </c:pt>
                <c:pt idx="1331">
                  <c:v>11854826639</c:v>
                </c:pt>
                <c:pt idx="1332">
                  <c:v>11843130880</c:v>
                </c:pt>
                <c:pt idx="1333">
                  <c:v>11810144945</c:v>
                </c:pt>
                <c:pt idx="1334">
                  <c:v>11839107014</c:v>
                </c:pt>
                <c:pt idx="1335">
                  <c:v>11833217180</c:v>
                </c:pt>
                <c:pt idx="1336">
                  <c:v>11793840195</c:v>
                </c:pt>
                <c:pt idx="1337">
                  <c:v>11797909511</c:v>
                </c:pt>
                <c:pt idx="1338">
                  <c:v>11818619048</c:v>
                </c:pt>
                <c:pt idx="1339">
                  <c:v>11815927170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5-4430-A91A-CEECC50E0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4.45"/>
          <c:min val="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1700000000.0000002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hexane'!$J$1</c:f>
              <c:strCache>
                <c:ptCount val="1"/>
                <c:pt idx="0">
                  <c:v>Volatile standards GSFC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hexane'!$J$4:$J$1343</c:f>
              <c:numCache>
                <c:formatCode>General</c:formatCode>
                <c:ptCount val="1340"/>
                <c:pt idx="0">
                  <c:v>3.4047000000000001E-2</c:v>
                </c:pt>
                <c:pt idx="1">
                  <c:v>3.7448000000000002E-2</c:v>
                </c:pt>
                <c:pt idx="2">
                  <c:v>4.0849999999999997E-2</c:v>
                </c:pt>
                <c:pt idx="3">
                  <c:v>4.4252E-2</c:v>
                </c:pt>
                <c:pt idx="4">
                  <c:v>4.7653000000000001E-2</c:v>
                </c:pt>
                <c:pt idx="5">
                  <c:v>5.1055000000000003E-2</c:v>
                </c:pt>
                <c:pt idx="6">
                  <c:v>5.4455000000000003E-2</c:v>
                </c:pt>
                <c:pt idx="7">
                  <c:v>5.7856999999999999E-2</c:v>
                </c:pt>
                <c:pt idx="8">
                  <c:v>6.1258E-2</c:v>
                </c:pt>
                <c:pt idx="9">
                  <c:v>6.4659999999999995E-2</c:v>
                </c:pt>
                <c:pt idx="10">
                  <c:v>6.8061999999999998E-2</c:v>
                </c:pt>
                <c:pt idx="11">
                  <c:v>7.1462999999999999E-2</c:v>
                </c:pt>
                <c:pt idx="12">
                  <c:v>7.4862999999999999E-2</c:v>
                </c:pt>
                <c:pt idx="13">
                  <c:v>7.8265000000000001E-2</c:v>
                </c:pt>
                <c:pt idx="14">
                  <c:v>8.1667000000000003E-2</c:v>
                </c:pt>
                <c:pt idx="15">
                  <c:v>8.5068000000000005E-2</c:v>
                </c:pt>
                <c:pt idx="16">
                  <c:v>8.8469999999999993E-2</c:v>
                </c:pt>
                <c:pt idx="17">
                  <c:v>9.1871999999999995E-2</c:v>
                </c:pt>
                <c:pt idx="18">
                  <c:v>9.5272999999999997E-2</c:v>
                </c:pt>
                <c:pt idx="19">
                  <c:v>9.8672999999999997E-2</c:v>
                </c:pt>
                <c:pt idx="20">
                  <c:v>0.102075</c:v>
                </c:pt>
                <c:pt idx="21">
                  <c:v>0.105477</c:v>
                </c:pt>
                <c:pt idx="22">
                  <c:v>0.108878</c:v>
                </c:pt>
                <c:pt idx="23">
                  <c:v>0.11228</c:v>
                </c:pt>
                <c:pt idx="24">
                  <c:v>0.11568199999999999</c:v>
                </c:pt>
                <c:pt idx="25">
                  <c:v>0.11908299999999999</c:v>
                </c:pt>
                <c:pt idx="26">
                  <c:v>0.12248299999999999</c:v>
                </c:pt>
                <c:pt idx="27">
                  <c:v>0.125885</c:v>
                </c:pt>
                <c:pt idx="28">
                  <c:v>0.12928700000000001</c:v>
                </c:pt>
                <c:pt idx="29">
                  <c:v>0.132688</c:v>
                </c:pt>
                <c:pt idx="30">
                  <c:v>0.13608999999999999</c:v>
                </c:pt>
                <c:pt idx="31">
                  <c:v>0.139492</c:v>
                </c:pt>
                <c:pt idx="32">
                  <c:v>0.14289199999999999</c:v>
                </c:pt>
                <c:pt idx="33">
                  <c:v>0.14629300000000001</c:v>
                </c:pt>
                <c:pt idx="34">
                  <c:v>0.14969499999999999</c:v>
                </c:pt>
                <c:pt idx="35">
                  <c:v>0.15309700000000001</c:v>
                </c:pt>
                <c:pt idx="36">
                  <c:v>0.156498</c:v>
                </c:pt>
                <c:pt idx="37">
                  <c:v>0.15989999999999999</c:v>
                </c:pt>
                <c:pt idx="38">
                  <c:v>0.163302</c:v>
                </c:pt>
                <c:pt idx="39">
                  <c:v>0.16670199999999999</c:v>
                </c:pt>
                <c:pt idx="40">
                  <c:v>0.170103</c:v>
                </c:pt>
                <c:pt idx="41">
                  <c:v>0.17350499999999999</c:v>
                </c:pt>
                <c:pt idx="42">
                  <c:v>0.17690700000000001</c:v>
                </c:pt>
                <c:pt idx="43">
                  <c:v>0.180308</c:v>
                </c:pt>
                <c:pt idx="44">
                  <c:v>0.18371000000000001</c:v>
                </c:pt>
                <c:pt idx="45">
                  <c:v>0.18711</c:v>
                </c:pt>
                <c:pt idx="46">
                  <c:v>0.19051199999999999</c:v>
                </c:pt>
                <c:pt idx="47">
                  <c:v>0.193913</c:v>
                </c:pt>
                <c:pt idx="48">
                  <c:v>0.19731499999999999</c:v>
                </c:pt>
                <c:pt idx="49">
                  <c:v>0.20071700000000001</c:v>
                </c:pt>
                <c:pt idx="50">
                  <c:v>0.20411799999999999</c:v>
                </c:pt>
                <c:pt idx="51">
                  <c:v>0.20752000000000001</c:v>
                </c:pt>
                <c:pt idx="52">
                  <c:v>0.21092</c:v>
                </c:pt>
                <c:pt idx="53">
                  <c:v>0.21432200000000001</c:v>
                </c:pt>
                <c:pt idx="54">
                  <c:v>0.217723</c:v>
                </c:pt>
                <c:pt idx="55">
                  <c:v>0.22112499999999999</c:v>
                </c:pt>
                <c:pt idx="56">
                  <c:v>0.224527</c:v>
                </c:pt>
                <c:pt idx="57">
                  <c:v>0.22792799999999999</c:v>
                </c:pt>
                <c:pt idx="58">
                  <c:v>0.23133000000000001</c:v>
                </c:pt>
                <c:pt idx="59">
                  <c:v>0.23472999999999999</c:v>
                </c:pt>
                <c:pt idx="60">
                  <c:v>0.23813200000000001</c:v>
                </c:pt>
                <c:pt idx="61">
                  <c:v>0.241533</c:v>
                </c:pt>
                <c:pt idx="62">
                  <c:v>0.24493500000000001</c:v>
                </c:pt>
                <c:pt idx="63">
                  <c:v>0.248337</c:v>
                </c:pt>
                <c:pt idx="64">
                  <c:v>0.25173800000000002</c:v>
                </c:pt>
                <c:pt idx="65">
                  <c:v>0.25513799999999998</c:v>
                </c:pt>
                <c:pt idx="66">
                  <c:v>0.25853999999999999</c:v>
                </c:pt>
                <c:pt idx="67">
                  <c:v>0.26194200000000001</c:v>
                </c:pt>
                <c:pt idx="68">
                  <c:v>0.265343</c:v>
                </c:pt>
                <c:pt idx="69">
                  <c:v>0.26874500000000001</c:v>
                </c:pt>
                <c:pt idx="70">
                  <c:v>0.27214700000000003</c:v>
                </c:pt>
                <c:pt idx="71">
                  <c:v>0.27554800000000002</c:v>
                </c:pt>
                <c:pt idx="72">
                  <c:v>0.27894799999999997</c:v>
                </c:pt>
                <c:pt idx="73">
                  <c:v>0.28234999999999999</c:v>
                </c:pt>
                <c:pt idx="74">
                  <c:v>0.28575200000000001</c:v>
                </c:pt>
                <c:pt idx="75">
                  <c:v>0.28915299999999999</c:v>
                </c:pt>
                <c:pt idx="76">
                  <c:v>0.29255500000000001</c:v>
                </c:pt>
                <c:pt idx="77">
                  <c:v>0.29595700000000003</c:v>
                </c:pt>
                <c:pt idx="78">
                  <c:v>0.29935800000000001</c:v>
                </c:pt>
                <c:pt idx="79">
                  <c:v>0.30275800000000003</c:v>
                </c:pt>
                <c:pt idx="80">
                  <c:v>0.30615999999999999</c:v>
                </c:pt>
                <c:pt idx="81">
                  <c:v>0.309562</c:v>
                </c:pt>
                <c:pt idx="82">
                  <c:v>0.31296299999999999</c:v>
                </c:pt>
                <c:pt idx="83">
                  <c:v>0.31636500000000001</c:v>
                </c:pt>
                <c:pt idx="84">
                  <c:v>0.31976700000000002</c:v>
                </c:pt>
                <c:pt idx="85">
                  <c:v>0.32316699999999998</c:v>
                </c:pt>
                <c:pt idx="86">
                  <c:v>0.32656800000000002</c:v>
                </c:pt>
                <c:pt idx="87">
                  <c:v>0.32996999999999999</c:v>
                </c:pt>
                <c:pt idx="88">
                  <c:v>0.333372</c:v>
                </c:pt>
                <c:pt idx="89">
                  <c:v>0.33677299999999999</c:v>
                </c:pt>
                <c:pt idx="90">
                  <c:v>0.34017500000000001</c:v>
                </c:pt>
                <c:pt idx="91">
                  <c:v>0.34357700000000002</c:v>
                </c:pt>
                <c:pt idx="92">
                  <c:v>0.34697699999999998</c:v>
                </c:pt>
                <c:pt idx="93">
                  <c:v>0.35037800000000002</c:v>
                </c:pt>
                <c:pt idx="94">
                  <c:v>0.35377999999999998</c:v>
                </c:pt>
                <c:pt idx="95">
                  <c:v>0.357182</c:v>
                </c:pt>
                <c:pt idx="96">
                  <c:v>0.36058299999999999</c:v>
                </c:pt>
                <c:pt idx="97">
                  <c:v>0.363985</c:v>
                </c:pt>
                <c:pt idx="98">
                  <c:v>0.36738700000000002</c:v>
                </c:pt>
                <c:pt idx="99">
                  <c:v>0.37078699999999998</c:v>
                </c:pt>
                <c:pt idx="100">
                  <c:v>0.37418800000000002</c:v>
                </c:pt>
                <c:pt idx="101">
                  <c:v>0.37758999999999998</c:v>
                </c:pt>
                <c:pt idx="102">
                  <c:v>0.380992</c:v>
                </c:pt>
                <c:pt idx="103">
                  <c:v>0.38439299999999998</c:v>
                </c:pt>
                <c:pt idx="104">
                  <c:v>0.387795</c:v>
                </c:pt>
                <c:pt idx="105">
                  <c:v>0.39119500000000001</c:v>
                </c:pt>
                <c:pt idx="106">
                  <c:v>0.39459699999999998</c:v>
                </c:pt>
                <c:pt idx="107">
                  <c:v>0.39799800000000002</c:v>
                </c:pt>
                <c:pt idx="108">
                  <c:v>0.40139999999999998</c:v>
                </c:pt>
                <c:pt idx="109">
                  <c:v>0.404802</c:v>
                </c:pt>
                <c:pt idx="110">
                  <c:v>0.40820299999999998</c:v>
                </c:pt>
                <c:pt idx="111">
                  <c:v>0.411605</c:v>
                </c:pt>
                <c:pt idx="112">
                  <c:v>0.41500500000000001</c:v>
                </c:pt>
                <c:pt idx="113">
                  <c:v>0.41840699999999997</c:v>
                </c:pt>
                <c:pt idx="114">
                  <c:v>0.42180800000000002</c:v>
                </c:pt>
                <c:pt idx="115">
                  <c:v>0.42520999999999998</c:v>
                </c:pt>
                <c:pt idx="116">
                  <c:v>0.42861199999999999</c:v>
                </c:pt>
                <c:pt idx="117">
                  <c:v>0.43201299999999998</c:v>
                </c:pt>
                <c:pt idx="118">
                  <c:v>0.435415</c:v>
                </c:pt>
                <c:pt idx="119">
                  <c:v>0.43881500000000001</c:v>
                </c:pt>
                <c:pt idx="120">
                  <c:v>0.44221700000000003</c:v>
                </c:pt>
                <c:pt idx="121">
                  <c:v>0.44561800000000001</c:v>
                </c:pt>
                <c:pt idx="122">
                  <c:v>0.44901999999999997</c:v>
                </c:pt>
                <c:pt idx="123">
                  <c:v>0.45242199999999999</c:v>
                </c:pt>
                <c:pt idx="124">
                  <c:v>0.45582299999999998</c:v>
                </c:pt>
                <c:pt idx="125">
                  <c:v>0.45922299999999999</c:v>
                </c:pt>
                <c:pt idx="126">
                  <c:v>0.46262500000000001</c:v>
                </c:pt>
                <c:pt idx="127">
                  <c:v>0.46602700000000002</c:v>
                </c:pt>
                <c:pt idx="128">
                  <c:v>0.46942800000000001</c:v>
                </c:pt>
                <c:pt idx="129">
                  <c:v>0.47282999999999997</c:v>
                </c:pt>
                <c:pt idx="130">
                  <c:v>0.47623199999999999</c:v>
                </c:pt>
                <c:pt idx="131">
                  <c:v>0.47963299999999998</c:v>
                </c:pt>
                <c:pt idx="132">
                  <c:v>0.48303299999999999</c:v>
                </c:pt>
                <c:pt idx="133">
                  <c:v>0.48643500000000001</c:v>
                </c:pt>
                <c:pt idx="134">
                  <c:v>0.48983700000000002</c:v>
                </c:pt>
                <c:pt idx="135">
                  <c:v>0.49323800000000001</c:v>
                </c:pt>
                <c:pt idx="136">
                  <c:v>0.49664000000000003</c:v>
                </c:pt>
                <c:pt idx="137">
                  <c:v>0.50004199999999999</c:v>
                </c:pt>
                <c:pt idx="138">
                  <c:v>0.50344199999999995</c:v>
                </c:pt>
                <c:pt idx="139">
                  <c:v>0.50684300000000004</c:v>
                </c:pt>
                <c:pt idx="140">
                  <c:v>0.51024499999999995</c:v>
                </c:pt>
                <c:pt idx="141">
                  <c:v>0.51364699999999996</c:v>
                </c:pt>
                <c:pt idx="142">
                  <c:v>0.51704799999999995</c:v>
                </c:pt>
                <c:pt idx="143">
                  <c:v>0.52044999999999997</c:v>
                </c:pt>
                <c:pt idx="144">
                  <c:v>0.52385199999999998</c:v>
                </c:pt>
                <c:pt idx="145">
                  <c:v>0.52725200000000005</c:v>
                </c:pt>
                <c:pt idx="146">
                  <c:v>0.53065300000000004</c:v>
                </c:pt>
                <c:pt idx="147">
                  <c:v>0.53405499999999995</c:v>
                </c:pt>
                <c:pt idx="148">
                  <c:v>0.53745699999999996</c:v>
                </c:pt>
                <c:pt idx="149">
                  <c:v>0.54085799999999995</c:v>
                </c:pt>
                <c:pt idx="150">
                  <c:v>0.54425999999999997</c:v>
                </c:pt>
                <c:pt idx="151">
                  <c:v>0.54766199999999998</c:v>
                </c:pt>
                <c:pt idx="152">
                  <c:v>0.55106200000000005</c:v>
                </c:pt>
                <c:pt idx="153">
                  <c:v>0.55446300000000004</c:v>
                </c:pt>
                <c:pt idx="154">
                  <c:v>0.55786500000000006</c:v>
                </c:pt>
                <c:pt idx="155">
                  <c:v>0.56126699999999996</c:v>
                </c:pt>
                <c:pt idx="156">
                  <c:v>0.56466799999999995</c:v>
                </c:pt>
                <c:pt idx="157">
                  <c:v>0.56806999999999996</c:v>
                </c:pt>
                <c:pt idx="158">
                  <c:v>0.57147000000000003</c:v>
                </c:pt>
                <c:pt idx="159">
                  <c:v>0.57487200000000005</c:v>
                </c:pt>
                <c:pt idx="160">
                  <c:v>0.57827300000000004</c:v>
                </c:pt>
                <c:pt idx="161">
                  <c:v>0.58167500000000005</c:v>
                </c:pt>
                <c:pt idx="162">
                  <c:v>0.58507699999999996</c:v>
                </c:pt>
                <c:pt idx="163">
                  <c:v>0.58847799999999995</c:v>
                </c:pt>
                <c:pt idx="164">
                  <c:v>0.59187999999999996</c:v>
                </c:pt>
                <c:pt idx="165">
                  <c:v>0.59528000000000003</c:v>
                </c:pt>
                <c:pt idx="166">
                  <c:v>0.59868200000000005</c:v>
                </c:pt>
                <c:pt idx="167">
                  <c:v>0.60208300000000003</c:v>
                </c:pt>
                <c:pt idx="168">
                  <c:v>0.60548500000000005</c:v>
                </c:pt>
                <c:pt idx="169">
                  <c:v>0.60888699999999996</c:v>
                </c:pt>
                <c:pt idx="170">
                  <c:v>0.61228800000000005</c:v>
                </c:pt>
                <c:pt idx="171">
                  <c:v>0.61568800000000001</c:v>
                </c:pt>
                <c:pt idx="172">
                  <c:v>0.61909000000000003</c:v>
                </c:pt>
                <c:pt idx="173">
                  <c:v>0.62249200000000005</c:v>
                </c:pt>
                <c:pt idx="174">
                  <c:v>0.62589300000000003</c:v>
                </c:pt>
                <c:pt idx="175">
                  <c:v>0.62929500000000005</c:v>
                </c:pt>
                <c:pt idx="176">
                  <c:v>0.63269699999999995</c:v>
                </c:pt>
                <c:pt idx="177">
                  <c:v>0.63609800000000005</c:v>
                </c:pt>
                <c:pt idx="178">
                  <c:v>0.63949800000000001</c:v>
                </c:pt>
                <c:pt idx="179">
                  <c:v>0.64290000000000003</c:v>
                </c:pt>
                <c:pt idx="180">
                  <c:v>0.64630200000000004</c:v>
                </c:pt>
                <c:pt idx="181">
                  <c:v>0.64970300000000003</c:v>
                </c:pt>
                <c:pt idx="182">
                  <c:v>0.65310500000000005</c:v>
                </c:pt>
                <c:pt idx="183">
                  <c:v>0.65650699999999995</c:v>
                </c:pt>
                <c:pt idx="184">
                  <c:v>0.65990800000000005</c:v>
                </c:pt>
                <c:pt idx="185">
                  <c:v>0.66330800000000001</c:v>
                </c:pt>
                <c:pt idx="186">
                  <c:v>0.66671000000000002</c:v>
                </c:pt>
                <c:pt idx="187">
                  <c:v>0.67011200000000004</c:v>
                </c:pt>
                <c:pt idx="188">
                  <c:v>0.67351300000000003</c:v>
                </c:pt>
                <c:pt idx="189">
                  <c:v>0.67691500000000004</c:v>
                </c:pt>
                <c:pt idx="190">
                  <c:v>0.68031699999999995</c:v>
                </c:pt>
                <c:pt idx="191">
                  <c:v>0.68371700000000002</c:v>
                </c:pt>
                <c:pt idx="192">
                  <c:v>0.68711800000000001</c:v>
                </c:pt>
                <c:pt idx="193">
                  <c:v>0.69052000000000002</c:v>
                </c:pt>
                <c:pt idx="194">
                  <c:v>0.69392200000000004</c:v>
                </c:pt>
                <c:pt idx="195">
                  <c:v>0.69732300000000003</c:v>
                </c:pt>
                <c:pt idx="196">
                  <c:v>0.70072500000000004</c:v>
                </c:pt>
                <c:pt idx="197">
                  <c:v>0.70412699999999995</c:v>
                </c:pt>
                <c:pt idx="198">
                  <c:v>0.70752700000000002</c:v>
                </c:pt>
                <c:pt idx="199">
                  <c:v>0.710928</c:v>
                </c:pt>
                <c:pt idx="200">
                  <c:v>0.71433000000000002</c:v>
                </c:pt>
                <c:pt idx="201">
                  <c:v>0.71773200000000004</c:v>
                </c:pt>
                <c:pt idx="202">
                  <c:v>0.72113300000000002</c:v>
                </c:pt>
                <c:pt idx="203">
                  <c:v>0.72453500000000004</c:v>
                </c:pt>
                <c:pt idx="204">
                  <c:v>0.72793699999999995</c:v>
                </c:pt>
                <c:pt idx="205">
                  <c:v>0.73133700000000001</c:v>
                </c:pt>
                <c:pt idx="206">
                  <c:v>0.734738</c:v>
                </c:pt>
                <c:pt idx="207">
                  <c:v>0.73814000000000002</c:v>
                </c:pt>
                <c:pt idx="208">
                  <c:v>0.74154200000000003</c:v>
                </c:pt>
                <c:pt idx="209">
                  <c:v>0.74494300000000002</c:v>
                </c:pt>
                <c:pt idx="210">
                  <c:v>0.74834500000000004</c:v>
                </c:pt>
                <c:pt idx="211">
                  <c:v>0.751745</c:v>
                </c:pt>
                <c:pt idx="212">
                  <c:v>0.75514700000000001</c:v>
                </c:pt>
                <c:pt idx="213">
                  <c:v>0.758548</c:v>
                </c:pt>
                <c:pt idx="214">
                  <c:v>0.76195000000000002</c:v>
                </c:pt>
                <c:pt idx="215">
                  <c:v>0.76535200000000003</c:v>
                </c:pt>
                <c:pt idx="216">
                  <c:v>0.76875300000000002</c:v>
                </c:pt>
                <c:pt idx="217">
                  <c:v>0.77215500000000004</c:v>
                </c:pt>
                <c:pt idx="218">
                  <c:v>0.77555499999999999</c:v>
                </c:pt>
                <c:pt idx="219">
                  <c:v>0.77895700000000001</c:v>
                </c:pt>
                <c:pt idx="220">
                  <c:v>0.782358</c:v>
                </c:pt>
                <c:pt idx="221">
                  <c:v>0.78576000000000001</c:v>
                </c:pt>
                <c:pt idx="222">
                  <c:v>0.78916200000000003</c:v>
                </c:pt>
                <c:pt idx="223">
                  <c:v>0.79256300000000002</c:v>
                </c:pt>
                <c:pt idx="224">
                  <c:v>0.79596500000000003</c:v>
                </c:pt>
                <c:pt idx="225">
                  <c:v>0.79936499999999999</c:v>
                </c:pt>
                <c:pt idx="226">
                  <c:v>0.80276700000000001</c:v>
                </c:pt>
                <c:pt idx="227">
                  <c:v>0.806168</c:v>
                </c:pt>
                <c:pt idx="228">
                  <c:v>0.80957000000000001</c:v>
                </c:pt>
                <c:pt idx="229">
                  <c:v>0.81297200000000003</c:v>
                </c:pt>
                <c:pt idx="230">
                  <c:v>0.81637300000000002</c:v>
                </c:pt>
                <c:pt idx="231">
                  <c:v>0.81977299999999997</c:v>
                </c:pt>
                <c:pt idx="232">
                  <c:v>0.82317499999999999</c:v>
                </c:pt>
                <c:pt idx="233">
                  <c:v>0.82657700000000001</c:v>
                </c:pt>
                <c:pt idx="234">
                  <c:v>0.82997799999999999</c:v>
                </c:pt>
                <c:pt idx="235">
                  <c:v>0.83338000000000001</c:v>
                </c:pt>
                <c:pt idx="236">
                  <c:v>0.83678200000000003</c:v>
                </c:pt>
                <c:pt idx="237">
                  <c:v>0.84018300000000001</c:v>
                </c:pt>
                <c:pt idx="238">
                  <c:v>0.84358299999999997</c:v>
                </c:pt>
                <c:pt idx="239">
                  <c:v>0.84698499999999999</c:v>
                </c:pt>
                <c:pt idx="240">
                  <c:v>0.850387</c:v>
                </c:pt>
                <c:pt idx="241">
                  <c:v>0.85378799999999999</c:v>
                </c:pt>
                <c:pt idx="242">
                  <c:v>0.85719000000000001</c:v>
                </c:pt>
                <c:pt idx="243">
                  <c:v>0.86059200000000002</c:v>
                </c:pt>
                <c:pt idx="244">
                  <c:v>0.86399300000000001</c:v>
                </c:pt>
                <c:pt idx="245">
                  <c:v>0.86739299999999997</c:v>
                </c:pt>
                <c:pt idx="246">
                  <c:v>0.87079499999999999</c:v>
                </c:pt>
                <c:pt idx="247">
                  <c:v>0.874197</c:v>
                </c:pt>
                <c:pt idx="248">
                  <c:v>0.87759799999999999</c:v>
                </c:pt>
                <c:pt idx="249">
                  <c:v>0.88100000000000001</c:v>
                </c:pt>
                <c:pt idx="250">
                  <c:v>0.88440200000000002</c:v>
                </c:pt>
                <c:pt idx="251">
                  <c:v>0.88780199999999998</c:v>
                </c:pt>
                <c:pt idx="252">
                  <c:v>0.89120299999999997</c:v>
                </c:pt>
                <c:pt idx="253">
                  <c:v>0.89460499999999998</c:v>
                </c:pt>
                <c:pt idx="254">
                  <c:v>0.898007</c:v>
                </c:pt>
                <c:pt idx="255">
                  <c:v>0.90140799999999999</c:v>
                </c:pt>
                <c:pt idx="256">
                  <c:v>0.90481</c:v>
                </c:pt>
                <c:pt idx="257">
                  <c:v>0.90821200000000002</c:v>
                </c:pt>
                <c:pt idx="258">
                  <c:v>0.91161199999999998</c:v>
                </c:pt>
                <c:pt idx="259">
                  <c:v>0.91501299999999997</c:v>
                </c:pt>
                <c:pt idx="260">
                  <c:v>0.91841499999999998</c:v>
                </c:pt>
                <c:pt idx="261">
                  <c:v>0.921817</c:v>
                </c:pt>
                <c:pt idx="262">
                  <c:v>0.92521799999999998</c:v>
                </c:pt>
                <c:pt idx="263">
                  <c:v>0.92862</c:v>
                </c:pt>
                <c:pt idx="264">
                  <c:v>0.93201999999999996</c:v>
                </c:pt>
                <c:pt idx="265">
                  <c:v>0.93542199999999998</c:v>
                </c:pt>
                <c:pt idx="266">
                  <c:v>0.93882299999999996</c:v>
                </c:pt>
                <c:pt idx="267">
                  <c:v>0.94222499999999998</c:v>
                </c:pt>
                <c:pt idx="268">
                  <c:v>0.945627</c:v>
                </c:pt>
                <c:pt idx="269">
                  <c:v>0.94902799999999998</c:v>
                </c:pt>
                <c:pt idx="270">
                  <c:v>0.95243</c:v>
                </c:pt>
                <c:pt idx="271">
                  <c:v>0.95582999999999996</c:v>
                </c:pt>
                <c:pt idx="272">
                  <c:v>0.95923199999999997</c:v>
                </c:pt>
                <c:pt idx="273">
                  <c:v>0.96263299999999996</c:v>
                </c:pt>
                <c:pt idx="274">
                  <c:v>0.96603499999999998</c:v>
                </c:pt>
                <c:pt idx="275">
                  <c:v>0.96943699999999999</c:v>
                </c:pt>
                <c:pt idx="276">
                  <c:v>0.97283799999999998</c:v>
                </c:pt>
                <c:pt idx="277">
                  <c:v>0.97623800000000005</c:v>
                </c:pt>
                <c:pt idx="278">
                  <c:v>0.97963999999999996</c:v>
                </c:pt>
                <c:pt idx="279">
                  <c:v>0.98304199999999997</c:v>
                </c:pt>
                <c:pt idx="280">
                  <c:v>0.98644299999999996</c:v>
                </c:pt>
                <c:pt idx="281">
                  <c:v>0.98984499999999997</c:v>
                </c:pt>
                <c:pt idx="282">
                  <c:v>0.99324699999999999</c:v>
                </c:pt>
                <c:pt idx="283">
                  <c:v>0.99664799999999998</c:v>
                </c:pt>
                <c:pt idx="284">
                  <c:v>1.000048</c:v>
                </c:pt>
                <c:pt idx="285">
                  <c:v>1.00345</c:v>
                </c:pt>
                <c:pt idx="286">
                  <c:v>1.0068520000000001</c:v>
                </c:pt>
                <c:pt idx="287">
                  <c:v>1.0102530000000001</c:v>
                </c:pt>
                <c:pt idx="288">
                  <c:v>1.013655</c:v>
                </c:pt>
                <c:pt idx="289">
                  <c:v>1.0170570000000001</c:v>
                </c:pt>
                <c:pt idx="290">
                  <c:v>1.0204580000000001</c:v>
                </c:pt>
                <c:pt idx="291">
                  <c:v>1.0238579999999999</c:v>
                </c:pt>
                <c:pt idx="292">
                  <c:v>1.0272600000000001</c:v>
                </c:pt>
                <c:pt idx="293">
                  <c:v>1.030662</c:v>
                </c:pt>
                <c:pt idx="294">
                  <c:v>1.034063</c:v>
                </c:pt>
                <c:pt idx="295">
                  <c:v>1.0374650000000001</c:v>
                </c:pt>
                <c:pt idx="296">
                  <c:v>1.040867</c:v>
                </c:pt>
                <c:pt idx="297">
                  <c:v>1.0442670000000001</c:v>
                </c:pt>
                <c:pt idx="298">
                  <c:v>1.047668</c:v>
                </c:pt>
                <c:pt idx="299">
                  <c:v>1.0510699999999999</c:v>
                </c:pt>
                <c:pt idx="300">
                  <c:v>1.0544720000000001</c:v>
                </c:pt>
                <c:pt idx="301">
                  <c:v>1.0578730000000001</c:v>
                </c:pt>
                <c:pt idx="302">
                  <c:v>1.061275</c:v>
                </c:pt>
                <c:pt idx="303">
                  <c:v>1.0646770000000001</c:v>
                </c:pt>
                <c:pt idx="304">
                  <c:v>1.0680769999999999</c:v>
                </c:pt>
                <c:pt idx="305">
                  <c:v>1.0714779999999999</c:v>
                </c:pt>
                <c:pt idx="306">
                  <c:v>1.0748800000000001</c:v>
                </c:pt>
                <c:pt idx="307">
                  <c:v>1.078282</c:v>
                </c:pt>
                <c:pt idx="308">
                  <c:v>1.081683</c:v>
                </c:pt>
                <c:pt idx="309">
                  <c:v>1.0850850000000001</c:v>
                </c:pt>
                <c:pt idx="310">
                  <c:v>1.088487</c:v>
                </c:pt>
                <c:pt idx="311">
                  <c:v>1.0918870000000001</c:v>
                </c:pt>
                <c:pt idx="312">
                  <c:v>1.095288</c:v>
                </c:pt>
                <c:pt idx="313">
                  <c:v>1.0986899999999999</c:v>
                </c:pt>
                <c:pt idx="314">
                  <c:v>1.1020920000000001</c:v>
                </c:pt>
                <c:pt idx="315">
                  <c:v>1.1054930000000001</c:v>
                </c:pt>
                <c:pt idx="316">
                  <c:v>1.108895</c:v>
                </c:pt>
                <c:pt idx="317">
                  <c:v>1.112295</c:v>
                </c:pt>
                <c:pt idx="318">
                  <c:v>1.1156969999999999</c:v>
                </c:pt>
                <c:pt idx="319">
                  <c:v>1.1190979999999999</c:v>
                </c:pt>
                <c:pt idx="320">
                  <c:v>1.1225000000000001</c:v>
                </c:pt>
                <c:pt idx="321">
                  <c:v>1.125902</c:v>
                </c:pt>
                <c:pt idx="322">
                  <c:v>1.1293029999999999</c:v>
                </c:pt>
                <c:pt idx="323">
                  <c:v>1.1327050000000001</c:v>
                </c:pt>
                <c:pt idx="324">
                  <c:v>1.1361049999999999</c:v>
                </c:pt>
                <c:pt idx="325">
                  <c:v>1.139507</c:v>
                </c:pt>
                <c:pt idx="326">
                  <c:v>1.142908</c:v>
                </c:pt>
                <c:pt idx="327">
                  <c:v>1.1463099999999999</c:v>
                </c:pt>
                <c:pt idx="328">
                  <c:v>1.1497120000000001</c:v>
                </c:pt>
                <c:pt idx="329">
                  <c:v>1.1531130000000001</c:v>
                </c:pt>
                <c:pt idx="330">
                  <c:v>1.1565129999999999</c:v>
                </c:pt>
                <c:pt idx="331">
                  <c:v>1.159915</c:v>
                </c:pt>
                <c:pt idx="332">
                  <c:v>1.1633169999999999</c:v>
                </c:pt>
                <c:pt idx="333">
                  <c:v>1.1667179999999999</c:v>
                </c:pt>
                <c:pt idx="334">
                  <c:v>1.17012</c:v>
                </c:pt>
                <c:pt idx="335">
                  <c:v>1.173522</c:v>
                </c:pt>
                <c:pt idx="336">
                  <c:v>1.1769229999999999</c:v>
                </c:pt>
                <c:pt idx="337">
                  <c:v>1.180323</c:v>
                </c:pt>
                <c:pt idx="338">
                  <c:v>1.1837249999999999</c:v>
                </c:pt>
                <c:pt idx="339">
                  <c:v>1.187127</c:v>
                </c:pt>
                <c:pt idx="340">
                  <c:v>1.190528</c:v>
                </c:pt>
                <c:pt idx="341">
                  <c:v>1.1939299999999999</c:v>
                </c:pt>
                <c:pt idx="342">
                  <c:v>1.1973320000000001</c:v>
                </c:pt>
                <c:pt idx="343">
                  <c:v>1.2007319999999999</c:v>
                </c:pt>
                <c:pt idx="344">
                  <c:v>1.2041329999999999</c:v>
                </c:pt>
                <c:pt idx="345">
                  <c:v>1.207535</c:v>
                </c:pt>
                <c:pt idx="346">
                  <c:v>1.2109369999999999</c:v>
                </c:pt>
                <c:pt idx="347">
                  <c:v>1.2143379999999999</c:v>
                </c:pt>
                <c:pt idx="348">
                  <c:v>1.21774</c:v>
                </c:pt>
                <c:pt idx="349">
                  <c:v>1.2211419999999999</c:v>
                </c:pt>
                <c:pt idx="350">
                  <c:v>1.224542</c:v>
                </c:pt>
                <c:pt idx="351">
                  <c:v>1.227943</c:v>
                </c:pt>
                <c:pt idx="352">
                  <c:v>1.2313449999999999</c:v>
                </c:pt>
                <c:pt idx="353">
                  <c:v>1.234747</c:v>
                </c:pt>
                <c:pt idx="354">
                  <c:v>1.238148</c:v>
                </c:pt>
                <c:pt idx="355">
                  <c:v>1.2415499999999999</c:v>
                </c:pt>
                <c:pt idx="356">
                  <c:v>1.2449520000000001</c:v>
                </c:pt>
                <c:pt idx="357">
                  <c:v>1.2483519999999999</c:v>
                </c:pt>
                <c:pt idx="358">
                  <c:v>1.2517529999999999</c:v>
                </c:pt>
                <c:pt idx="359">
                  <c:v>1.255155</c:v>
                </c:pt>
                <c:pt idx="360">
                  <c:v>1.2585569999999999</c:v>
                </c:pt>
                <c:pt idx="361">
                  <c:v>1.2619579999999999</c:v>
                </c:pt>
                <c:pt idx="362">
                  <c:v>1.26536</c:v>
                </c:pt>
                <c:pt idx="363">
                  <c:v>1.2687600000000001</c:v>
                </c:pt>
                <c:pt idx="364">
                  <c:v>1.272162</c:v>
                </c:pt>
                <c:pt idx="365">
                  <c:v>1.275563</c:v>
                </c:pt>
                <c:pt idx="366">
                  <c:v>1.2789649999999999</c:v>
                </c:pt>
                <c:pt idx="367">
                  <c:v>1.282367</c:v>
                </c:pt>
                <c:pt idx="368">
                  <c:v>1.285768</c:v>
                </c:pt>
                <c:pt idx="369">
                  <c:v>1.2891699999999999</c:v>
                </c:pt>
                <c:pt idx="370">
                  <c:v>1.29257</c:v>
                </c:pt>
                <c:pt idx="371">
                  <c:v>1.2959719999999999</c:v>
                </c:pt>
                <c:pt idx="372">
                  <c:v>1.2993729999999999</c:v>
                </c:pt>
                <c:pt idx="373">
                  <c:v>1.302775</c:v>
                </c:pt>
                <c:pt idx="374">
                  <c:v>1.3061769999999999</c:v>
                </c:pt>
                <c:pt idx="375">
                  <c:v>1.3095779999999999</c:v>
                </c:pt>
                <c:pt idx="376">
                  <c:v>1.312978</c:v>
                </c:pt>
                <c:pt idx="377">
                  <c:v>1.3163800000000001</c:v>
                </c:pt>
                <c:pt idx="378">
                  <c:v>1.319782</c:v>
                </c:pt>
                <c:pt idx="379">
                  <c:v>1.323183</c:v>
                </c:pt>
                <c:pt idx="380">
                  <c:v>1.3265849999999999</c:v>
                </c:pt>
                <c:pt idx="381">
                  <c:v>1.329987</c:v>
                </c:pt>
                <c:pt idx="382">
                  <c:v>1.333388</c:v>
                </c:pt>
                <c:pt idx="383">
                  <c:v>1.3367880000000001</c:v>
                </c:pt>
                <c:pt idx="384">
                  <c:v>1.34019</c:v>
                </c:pt>
                <c:pt idx="385">
                  <c:v>1.3435919999999999</c:v>
                </c:pt>
                <c:pt idx="386">
                  <c:v>1.3469930000000001</c:v>
                </c:pt>
                <c:pt idx="387">
                  <c:v>1.350395</c:v>
                </c:pt>
                <c:pt idx="388">
                  <c:v>1.3537969999999999</c:v>
                </c:pt>
                <c:pt idx="389">
                  <c:v>1.3571979999999999</c:v>
                </c:pt>
                <c:pt idx="390">
                  <c:v>1.360598</c:v>
                </c:pt>
                <c:pt idx="391">
                  <c:v>1.3640000000000001</c:v>
                </c:pt>
                <c:pt idx="392">
                  <c:v>1.367402</c:v>
                </c:pt>
                <c:pt idx="393">
                  <c:v>1.370803</c:v>
                </c:pt>
                <c:pt idx="394">
                  <c:v>1.3742049999999999</c:v>
                </c:pt>
                <c:pt idx="395">
                  <c:v>1.377607</c:v>
                </c:pt>
                <c:pt idx="396">
                  <c:v>1.3810070000000001</c:v>
                </c:pt>
                <c:pt idx="397">
                  <c:v>1.3844080000000001</c:v>
                </c:pt>
                <c:pt idx="398">
                  <c:v>1.38781</c:v>
                </c:pt>
                <c:pt idx="399">
                  <c:v>1.3912119999999999</c:v>
                </c:pt>
                <c:pt idx="400">
                  <c:v>1.3946130000000001</c:v>
                </c:pt>
                <c:pt idx="401">
                  <c:v>1.398015</c:v>
                </c:pt>
                <c:pt idx="402">
                  <c:v>1.4014169999999999</c:v>
                </c:pt>
                <c:pt idx="403">
                  <c:v>1.404817</c:v>
                </c:pt>
                <c:pt idx="404">
                  <c:v>1.408218</c:v>
                </c:pt>
                <c:pt idx="405">
                  <c:v>1.4116200000000001</c:v>
                </c:pt>
                <c:pt idx="406">
                  <c:v>1.415022</c:v>
                </c:pt>
                <c:pt idx="407">
                  <c:v>1.418423</c:v>
                </c:pt>
                <c:pt idx="408">
                  <c:v>1.4218249999999999</c:v>
                </c:pt>
                <c:pt idx="409">
                  <c:v>1.425225</c:v>
                </c:pt>
                <c:pt idx="410">
                  <c:v>1.4286270000000001</c:v>
                </c:pt>
                <c:pt idx="411">
                  <c:v>1.4320280000000001</c:v>
                </c:pt>
                <c:pt idx="412">
                  <c:v>1.43543</c:v>
                </c:pt>
                <c:pt idx="413">
                  <c:v>1.4388320000000001</c:v>
                </c:pt>
                <c:pt idx="414">
                  <c:v>1.4422330000000001</c:v>
                </c:pt>
                <c:pt idx="415">
                  <c:v>1.445635</c:v>
                </c:pt>
                <c:pt idx="416">
                  <c:v>1.4490350000000001</c:v>
                </c:pt>
                <c:pt idx="417">
                  <c:v>1.452437</c:v>
                </c:pt>
                <c:pt idx="418">
                  <c:v>1.455838</c:v>
                </c:pt>
                <c:pt idx="419">
                  <c:v>1.4592400000000001</c:v>
                </c:pt>
                <c:pt idx="420">
                  <c:v>1.462642</c:v>
                </c:pt>
                <c:pt idx="421">
                  <c:v>1.466043</c:v>
                </c:pt>
                <c:pt idx="422">
                  <c:v>1.4694449999999999</c:v>
                </c:pt>
                <c:pt idx="423">
                  <c:v>1.472845</c:v>
                </c:pt>
                <c:pt idx="424">
                  <c:v>1.4762470000000001</c:v>
                </c:pt>
                <c:pt idx="425">
                  <c:v>1.4796480000000001</c:v>
                </c:pt>
                <c:pt idx="426">
                  <c:v>1.48305</c:v>
                </c:pt>
                <c:pt idx="427">
                  <c:v>1.4864520000000001</c:v>
                </c:pt>
                <c:pt idx="428">
                  <c:v>1.4898530000000001</c:v>
                </c:pt>
                <c:pt idx="429">
                  <c:v>1.4932529999999999</c:v>
                </c:pt>
                <c:pt idx="430">
                  <c:v>1.4966550000000001</c:v>
                </c:pt>
                <c:pt idx="431">
                  <c:v>1.500057</c:v>
                </c:pt>
                <c:pt idx="432">
                  <c:v>1.503458</c:v>
                </c:pt>
                <c:pt idx="433">
                  <c:v>1.5068600000000001</c:v>
                </c:pt>
                <c:pt idx="434">
                  <c:v>1.510262</c:v>
                </c:pt>
                <c:pt idx="435">
                  <c:v>1.513663</c:v>
                </c:pt>
                <c:pt idx="436">
                  <c:v>1.5170630000000001</c:v>
                </c:pt>
                <c:pt idx="437">
                  <c:v>1.520465</c:v>
                </c:pt>
                <c:pt idx="438">
                  <c:v>1.5238670000000001</c:v>
                </c:pt>
                <c:pt idx="439">
                  <c:v>1.5272680000000001</c:v>
                </c:pt>
                <c:pt idx="440">
                  <c:v>1.53067</c:v>
                </c:pt>
                <c:pt idx="441">
                  <c:v>1.5340720000000001</c:v>
                </c:pt>
                <c:pt idx="442">
                  <c:v>1.5374719999999999</c:v>
                </c:pt>
                <c:pt idx="443">
                  <c:v>1.5408729999999999</c:v>
                </c:pt>
                <c:pt idx="444">
                  <c:v>1.5442750000000001</c:v>
                </c:pt>
                <c:pt idx="445">
                  <c:v>1.547677</c:v>
                </c:pt>
                <c:pt idx="446">
                  <c:v>1.551078</c:v>
                </c:pt>
                <c:pt idx="447">
                  <c:v>1.5544800000000001</c:v>
                </c:pt>
                <c:pt idx="448">
                  <c:v>1.557882</c:v>
                </c:pt>
                <c:pt idx="449">
                  <c:v>1.5612820000000001</c:v>
                </c:pt>
                <c:pt idx="450">
                  <c:v>1.564683</c:v>
                </c:pt>
                <c:pt idx="451">
                  <c:v>1.568085</c:v>
                </c:pt>
                <c:pt idx="452">
                  <c:v>1.5714870000000001</c:v>
                </c:pt>
                <c:pt idx="453">
                  <c:v>1.5748880000000001</c:v>
                </c:pt>
                <c:pt idx="454">
                  <c:v>1.57829</c:v>
                </c:pt>
                <c:pt idx="455">
                  <c:v>1.5816920000000001</c:v>
                </c:pt>
                <c:pt idx="456">
                  <c:v>1.5850919999999999</c:v>
                </c:pt>
                <c:pt idx="457">
                  <c:v>1.5884929999999999</c:v>
                </c:pt>
                <c:pt idx="458">
                  <c:v>1.5918950000000001</c:v>
                </c:pt>
                <c:pt idx="459">
                  <c:v>1.595297</c:v>
                </c:pt>
                <c:pt idx="460">
                  <c:v>1.598698</c:v>
                </c:pt>
                <c:pt idx="461">
                  <c:v>1.6021000000000001</c:v>
                </c:pt>
                <c:pt idx="462">
                  <c:v>1.6054999999999999</c:v>
                </c:pt>
                <c:pt idx="463">
                  <c:v>1.6089020000000001</c:v>
                </c:pt>
                <c:pt idx="464">
                  <c:v>1.612303</c:v>
                </c:pt>
                <c:pt idx="465">
                  <c:v>1.6157049999999999</c:v>
                </c:pt>
                <c:pt idx="466">
                  <c:v>1.6191070000000001</c:v>
                </c:pt>
                <c:pt idx="467">
                  <c:v>1.6225080000000001</c:v>
                </c:pt>
                <c:pt idx="468">
                  <c:v>1.62591</c:v>
                </c:pt>
                <c:pt idx="469">
                  <c:v>1.62931</c:v>
                </c:pt>
                <c:pt idx="470">
                  <c:v>1.6327119999999999</c:v>
                </c:pt>
                <c:pt idx="471">
                  <c:v>1.6361129999999999</c:v>
                </c:pt>
                <c:pt idx="472">
                  <c:v>1.6395150000000001</c:v>
                </c:pt>
                <c:pt idx="473">
                  <c:v>1.642917</c:v>
                </c:pt>
                <c:pt idx="474">
                  <c:v>1.6463179999999999</c:v>
                </c:pt>
                <c:pt idx="475">
                  <c:v>1.6497200000000001</c:v>
                </c:pt>
                <c:pt idx="476">
                  <c:v>1.6531199999999999</c:v>
                </c:pt>
                <c:pt idx="477">
                  <c:v>1.656522</c:v>
                </c:pt>
                <c:pt idx="478">
                  <c:v>1.659923</c:v>
                </c:pt>
                <c:pt idx="479">
                  <c:v>1.6633249999999999</c:v>
                </c:pt>
                <c:pt idx="480">
                  <c:v>1.6667270000000001</c:v>
                </c:pt>
                <c:pt idx="481">
                  <c:v>1.6701280000000001</c:v>
                </c:pt>
                <c:pt idx="482">
                  <c:v>1.6735279999999999</c:v>
                </c:pt>
                <c:pt idx="483">
                  <c:v>1.67693</c:v>
                </c:pt>
                <c:pt idx="484">
                  <c:v>1.6803319999999999</c:v>
                </c:pt>
                <c:pt idx="485">
                  <c:v>1.6837329999999999</c:v>
                </c:pt>
                <c:pt idx="486">
                  <c:v>1.6871350000000001</c:v>
                </c:pt>
                <c:pt idx="487">
                  <c:v>1.690537</c:v>
                </c:pt>
                <c:pt idx="488">
                  <c:v>1.6939379999999999</c:v>
                </c:pt>
                <c:pt idx="489">
                  <c:v>1.697338</c:v>
                </c:pt>
                <c:pt idx="490">
                  <c:v>1.7007399999999999</c:v>
                </c:pt>
                <c:pt idx="491">
                  <c:v>1.704142</c:v>
                </c:pt>
                <c:pt idx="492">
                  <c:v>1.707543</c:v>
                </c:pt>
                <c:pt idx="493">
                  <c:v>1.7109449999999999</c:v>
                </c:pt>
                <c:pt idx="494">
                  <c:v>1.7143470000000001</c:v>
                </c:pt>
                <c:pt idx="495">
                  <c:v>1.7177469999999999</c:v>
                </c:pt>
                <c:pt idx="496">
                  <c:v>1.7211479999999999</c:v>
                </c:pt>
                <c:pt idx="497">
                  <c:v>1.72455</c:v>
                </c:pt>
                <c:pt idx="498">
                  <c:v>1.7279519999999999</c:v>
                </c:pt>
                <c:pt idx="499">
                  <c:v>1.7313529999999999</c:v>
                </c:pt>
                <c:pt idx="500">
                  <c:v>1.734755</c:v>
                </c:pt>
                <c:pt idx="501">
                  <c:v>1.738157</c:v>
                </c:pt>
                <c:pt idx="502">
                  <c:v>1.741557</c:v>
                </c:pt>
                <c:pt idx="503">
                  <c:v>1.744958</c:v>
                </c:pt>
                <c:pt idx="504">
                  <c:v>1.7483599999999999</c:v>
                </c:pt>
                <c:pt idx="505">
                  <c:v>1.751762</c:v>
                </c:pt>
                <c:pt idx="506">
                  <c:v>1.755163</c:v>
                </c:pt>
                <c:pt idx="507">
                  <c:v>1.7585649999999999</c:v>
                </c:pt>
                <c:pt idx="508">
                  <c:v>1.7619670000000001</c:v>
                </c:pt>
                <c:pt idx="509">
                  <c:v>1.7653669999999999</c:v>
                </c:pt>
                <c:pt idx="510">
                  <c:v>1.7687679999999999</c:v>
                </c:pt>
                <c:pt idx="511">
                  <c:v>1.77217</c:v>
                </c:pt>
                <c:pt idx="512">
                  <c:v>1.7755719999999999</c:v>
                </c:pt>
                <c:pt idx="513">
                  <c:v>1.7789729999999999</c:v>
                </c:pt>
                <c:pt idx="514">
                  <c:v>1.782375</c:v>
                </c:pt>
                <c:pt idx="515">
                  <c:v>1.7857749999999999</c:v>
                </c:pt>
                <c:pt idx="516">
                  <c:v>1.789177</c:v>
                </c:pt>
                <c:pt idx="517">
                  <c:v>1.792578</c:v>
                </c:pt>
                <c:pt idx="518">
                  <c:v>1.7959799999999999</c:v>
                </c:pt>
                <c:pt idx="519">
                  <c:v>1.799382</c:v>
                </c:pt>
                <c:pt idx="520">
                  <c:v>1.802783</c:v>
                </c:pt>
                <c:pt idx="521">
                  <c:v>1.8061849999999999</c:v>
                </c:pt>
                <c:pt idx="522">
                  <c:v>1.809585</c:v>
                </c:pt>
                <c:pt idx="523">
                  <c:v>1.8129869999999999</c:v>
                </c:pt>
                <c:pt idx="524">
                  <c:v>1.8163879999999999</c:v>
                </c:pt>
                <c:pt idx="525">
                  <c:v>1.81979</c:v>
                </c:pt>
                <c:pt idx="526">
                  <c:v>1.8231919999999999</c:v>
                </c:pt>
                <c:pt idx="527">
                  <c:v>1.8265929999999999</c:v>
                </c:pt>
                <c:pt idx="528">
                  <c:v>1.829995</c:v>
                </c:pt>
                <c:pt idx="529">
                  <c:v>1.8333950000000001</c:v>
                </c:pt>
                <c:pt idx="530">
                  <c:v>1.836797</c:v>
                </c:pt>
                <c:pt idx="531">
                  <c:v>1.840198</c:v>
                </c:pt>
                <c:pt idx="532">
                  <c:v>1.8435999999999999</c:v>
                </c:pt>
                <c:pt idx="533">
                  <c:v>1.847002</c:v>
                </c:pt>
                <c:pt idx="534">
                  <c:v>1.850403</c:v>
                </c:pt>
                <c:pt idx="535">
                  <c:v>1.8538030000000001</c:v>
                </c:pt>
                <c:pt idx="536">
                  <c:v>1.857205</c:v>
                </c:pt>
                <c:pt idx="537">
                  <c:v>1.8606069999999999</c:v>
                </c:pt>
                <c:pt idx="538">
                  <c:v>1.8640080000000001</c:v>
                </c:pt>
                <c:pt idx="539">
                  <c:v>1.86741</c:v>
                </c:pt>
                <c:pt idx="540">
                  <c:v>1.8708119999999999</c:v>
                </c:pt>
                <c:pt idx="541">
                  <c:v>1.8742129999999999</c:v>
                </c:pt>
                <c:pt idx="542">
                  <c:v>1.877613</c:v>
                </c:pt>
                <c:pt idx="543">
                  <c:v>1.8810150000000001</c:v>
                </c:pt>
                <c:pt idx="544">
                  <c:v>1.884417</c:v>
                </c:pt>
                <c:pt idx="545">
                  <c:v>1.887818</c:v>
                </c:pt>
                <c:pt idx="546">
                  <c:v>1.8912199999999999</c:v>
                </c:pt>
                <c:pt idx="547">
                  <c:v>1.894622</c:v>
                </c:pt>
                <c:pt idx="548">
                  <c:v>1.8980220000000001</c:v>
                </c:pt>
                <c:pt idx="549">
                  <c:v>1.9014230000000001</c:v>
                </c:pt>
                <c:pt idx="550">
                  <c:v>1.904825</c:v>
                </c:pt>
                <c:pt idx="551">
                  <c:v>1.9082269999999999</c:v>
                </c:pt>
                <c:pt idx="552">
                  <c:v>1.9116280000000001</c:v>
                </c:pt>
                <c:pt idx="553">
                  <c:v>1.91503</c:v>
                </c:pt>
                <c:pt idx="554">
                  <c:v>1.9184319999999999</c:v>
                </c:pt>
                <c:pt idx="555">
                  <c:v>1.921832</c:v>
                </c:pt>
                <c:pt idx="556">
                  <c:v>1.925233</c:v>
                </c:pt>
                <c:pt idx="557">
                  <c:v>1.9286350000000001</c:v>
                </c:pt>
                <c:pt idx="558">
                  <c:v>1.932037</c:v>
                </c:pt>
                <c:pt idx="559">
                  <c:v>1.935438</c:v>
                </c:pt>
                <c:pt idx="560">
                  <c:v>1.9388399999999999</c:v>
                </c:pt>
                <c:pt idx="561">
                  <c:v>1.942242</c:v>
                </c:pt>
                <c:pt idx="562">
                  <c:v>1.9456420000000001</c:v>
                </c:pt>
                <c:pt idx="563">
                  <c:v>1.9490430000000001</c:v>
                </c:pt>
                <c:pt idx="564">
                  <c:v>1.952445</c:v>
                </c:pt>
                <c:pt idx="565">
                  <c:v>1.9558469999999999</c:v>
                </c:pt>
                <c:pt idx="566">
                  <c:v>1.9592480000000001</c:v>
                </c:pt>
                <c:pt idx="567">
                  <c:v>1.96265</c:v>
                </c:pt>
                <c:pt idx="568">
                  <c:v>1.9660500000000001</c:v>
                </c:pt>
                <c:pt idx="569">
                  <c:v>1.969452</c:v>
                </c:pt>
                <c:pt idx="570">
                  <c:v>1.972853</c:v>
                </c:pt>
                <c:pt idx="571">
                  <c:v>1.9762550000000001</c:v>
                </c:pt>
                <c:pt idx="572">
                  <c:v>1.979657</c:v>
                </c:pt>
                <c:pt idx="573">
                  <c:v>1.983058</c:v>
                </c:pt>
                <c:pt idx="574">
                  <c:v>1.9864599999999999</c:v>
                </c:pt>
                <c:pt idx="575">
                  <c:v>1.98986</c:v>
                </c:pt>
                <c:pt idx="576">
                  <c:v>1.9932620000000001</c:v>
                </c:pt>
                <c:pt idx="577">
                  <c:v>1.9966630000000001</c:v>
                </c:pt>
                <c:pt idx="578">
                  <c:v>2.0000650000000002</c:v>
                </c:pt>
                <c:pt idx="579">
                  <c:v>2.0034670000000001</c:v>
                </c:pt>
                <c:pt idx="580">
                  <c:v>2.0068679999999999</c:v>
                </c:pt>
                <c:pt idx="581">
                  <c:v>2.0102679999999999</c:v>
                </c:pt>
                <c:pt idx="582">
                  <c:v>2.0136699999999998</c:v>
                </c:pt>
                <c:pt idx="583">
                  <c:v>2.0170720000000002</c:v>
                </c:pt>
                <c:pt idx="584">
                  <c:v>2.020473</c:v>
                </c:pt>
                <c:pt idx="585">
                  <c:v>2.0238749999999999</c:v>
                </c:pt>
                <c:pt idx="586">
                  <c:v>2.0272770000000002</c:v>
                </c:pt>
                <c:pt idx="587">
                  <c:v>2.030678</c:v>
                </c:pt>
                <c:pt idx="588">
                  <c:v>2.0340780000000001</c:v>
                </c:pt>
                <c:pt idx="589">
                  <c:v>2.03748</c:v>
                </c:pt>
                <c:pt idx="590">
                  <c:v>2.0408819999999999</c:v>
                </c:pt>
                <c:pt idx="591">
                  <c:v>2.0442830000000001</c:v>
                </c:pt>
                <c:pt idx="592">
                  <c:v>2.047685</c:v>
                </c:pt>
                <c:pt idx="593">
                  <c:v>2.0510869999999999</c:v>
                </c:pt>
                <c:pt idx="594">
                  <c:v>2.0544880000000001</c:v>
                </c:pt>
                <c:pt idx="595">
                  <c:v>2.0578880000000002</c:v>
                </c:pt>
                <c:pt idx="596">
                  <c:v>2.0612900000000001</c:v>
                </c:pt>
                <c:pt idx="597">
                  <c:v>2.064692</c:v>
                </c:pt>
                <c:pt idx="598">
                  <c:v>2.0680930000000002</c:v>
                </c:pt>
                <c:pt idx="599">
                  <c:v>2.0714950000000001</c:v>
                </c:pt>
                <c:pt idx="600">
                  <c:v>2.074897</c:v>
                </c:pt>
                <c:pt idx="601">
                  <c:v>2.0782970000000001</c:v>
                </c:pt>
                <c:pt idx="602">
                  <c:v>2.0816979999999998</c:v>
                </c:pt>
                <c:pt idx="603">
                  <c:v>2.0851000000000002</c:v>
                </c:pt>
                <c:pt idx="604">
                  <c:v>2.0885020000000001</c:v>
                </c:pt>
                <c:pt idx="605">
                  <c:v>2.0919029999999998</c:v>
                </c:pt>
                <c:pt idx="606">
                  <c:v>2.0953050000000002</c:v>
                </c:pt>
                <c:pt idx="607">
                  <c:v>2.0987070000000001</c:v>
                </c:pt>
                <c:pt idx="608">
                  <c:v>2.1021070000000002</c:v>
                </c:pt>
                <c:pt idx="609">
                  <c:v>2.1055079999999999</c:v>
                </c:pt>
                <c:pt idx="610">
                  <c:v>2.1089099999999998</c:v>
                </c:pt>
                <c:pt idx="611">
                  <c:v>2.1123120000000002</c:v>
                </c:pt>
                <c:pt idx="612">
                  <c:v>2.115713</c:v>
                </c:pt>
                <c:pt idx="613">
                  <c:v>2.1191149999999999</c:v>
                </c:pt>
                <c:pt idx="614">
                  <c:v>2.1225149999999999</c:v>
                </c:pt>
                <c:pt idx="615">
                  <c:v>2.1259169999999998</c:v>
                </c:pt>
                <c:pt idx="616">
                  <c:v>2.129318</c:v>
                </c:pt>
                <c:pt idx="617">
                  <c:v>2.1327199999999999</c:v>
                </c:pt>
                <c:pt idx="618">
                  <c:v>2.1361219999999999</c:v>
                </c:pt>
                <c:pt idx="619">
                  <c:v>2.1395230000000001</c:v>
                </c:pt>
                <c:pt idx="620">
                  <c:v>2.142925</c:v>
                </c:pt>
                <c:pt idx="621">
                  <c:v>2.146325</c:v>
                </c:pt>
                <c:pt idx="622">
                  <c:v>2.1497269999999999</c:v>
                </c:pt>
                <c:pt idx="623">
                  <c:v>2.1531280000000002</c:v>
                </c:pt>
                <c:pt idx="624">
                  <c:v>2.1565300000000001</c:v>
                </c:pt>
                <c:pt idx="625">
                  <c:v>2.159932</c:v>
                </c:pt>
                <c:pt idx="626">
                  <c:v>2.1633330000000002</c:v>
                </c:pt>
                <c:pt idx="627">
                  <c:v>2.1667350000000001</c:v>
                </c:pt>
                <c:pt idx="628">
                  <c:v>2.1701350000000001</c:v>
                </c:pt>
                <c:pt idx="629">
                  <c:v>2.1735370000000001</c:v>
                </c:pt>
                <c:pt idx="630">
                  <c:v>2.1769379999999998</c:v>
                </c:pt>
                <c:pt idx="631">
                  <c:v>2.1803400000000002</c:v>
                </c:pt>
                <c:pt idx="632">
                  <c:v>2.1837420000000001</c:v>
                </c:pt>
                <c:pt idx="633">
                  <c:v>2.1871429999999998</c:v>
                </c:pt>
                <c:pt idx="634">
                  <c:v>2.1905429999999999</c:v>
                </c:pt>
                <c:pt idx="635">
                  <c:v>2.1939449999999998</c:v>
                </c:pt>
                <c:pt idx="636">
                  <c:v>2.1973470000000002</c:v>
                </c:pt>
                <c:pt idx="637">
                  <c:v>2.2007479999999999</c:v>
                </c:pt>
                <c:pt idx="638">
                  <c:v>2.2041499999999998</c:v>
                </c:pt>
                <c:pt idx="639">
                  <c:v>2.2075520000000002</c:v>
                </c:pt>
                <c:pt idx="640">
                  <c:v>2.2109529999999999</c:v>
                </c:pt>
                <c:pt idx="641">
                  <c:v>2.214353</c:v>
                </c:pt>
                <c:pt idx="642">
                  <c:v>2.2177549999999999</c:v>
                </c:pt>
                <c:pt idx="643">
                  <c:v>2.2211569999999998</c:v>
                </c:pt>
                <c:pt idx="644">
                  <c:v>2.224558</c:v>
                </c:pt>
                <c:pt idx="645">
                  <c:v>2.2279599999999999</c:v>
                </c:pt>
                <c:pt idx="646">
                  <c:v>2.2313619999999998</c:v>
                </c:pt>
                <c:pt idx="647">
                  <c:v>2.2347619999999999</c:v>
                </c:pt>
                <c:pt idx="648">
                  <c:v>2.2381630000000001</c:v>
                </c:pt>
                <c:pt idx="649">
                  <c:v>2.241565</c:v>
                </c:pt>
                <c:pt idx="650">
                  <c:v>2.2449669999999999</c:v>
                </c:pt>
                <c:pt idx="651">
                  <c:v>2.2483680000000001</c:v>
                </c:pt>
                <c:pt idx="652">
                  <c:v>2.25177</c:v>
                </c:pt>
                <c:pt idx="653">
                  <c:v>2.255172</c:v>
                </c:pt>
                <c:pt idx="654">
                  <c:v>2.258572</c:v>
                </c:pt>
                <c:pt idx="655">
                  <c:v>2.2619729999999998</c:v>
                </c:pt>
                <c:pt idx="656">
                  <c:v>2.2653750000000001</c:v>
                </c:pt>
                <c:pt idx="657">
                  <c:v>2.268777</c:v>
                </c:pt>
                <c:pt idx="658">
                  <c:v>2.2721779999999998</c:v>
                </c:pt>
                <c:pt idx="659">
                  <c:v>2.2755800000000002</c:v>
                </c:pt>
                <c:pt idx="660">
                  <c:v>2.2789820000000001</c:v>
                </c:pt>
                <c:pt idx="661">
                  <c:v>2.2823820000000001</c:v>
                </c:pt>
                <c:pt idx="662">
                  <c:v>2.2857829999999999</c:v>
                </c:pt>
                <c:pt idx="663">
                  <c:v>2.2891849999999998</c:v>
                </c:pt>
                <c:pt idx="664">
                  <c:v>2.2925870000000002</c:v>
                </c:pt>
                <c:pt idx="665">
                  <c:v>2.2959879999999999</c:v>
                </c:pt>
                <c:pt idx="666">
                  <c:v>2.2993899999999998</c:v>
                </c:pt>
                <c:pt idx="667">
                  <c:v>2.3027899999999999</c:v>
                </c:pt>
                <c:pt idx="668">
                  <c:v>2.3061919999999998</c:v>
                </c:pt>
                <c:pt idx="669">
                  <c:v>2.309593</c:v>
                </c:pt>
                <c:pt idx="670">
                  <c:v>2.3129949999999999</c:v>
                </c:pt>
                <c:pt idx="671">
                  <c:v>2.3163969999999998</c:v>
                </c:pt>
                <c:pt idx="672">
                  <c:v>2.319798</c:v>
                </c:pt>
                <c:pt idx="673">
                  <c:v>2.3231999999999999</c:v>
                </c:pt>
                <c:pt idx="674">
                  <c:v>2.3266</c:v>
                </c:pt>
                <c:pt idx="675">
                  <c:v>2.3300019999999999</c:v>
                </c:pt>
                <c:pt idx="676">
                  <c:v>2.3334030000000001</c:v>
                </c:pt>
                <c:pt idx="677">
                  <c:v>2.336805</c:v>
                </c:pt>
                <c:pt idx="678">
                  <c:v>2.3402069999999999</c:v>
                </c:pt>
                <c:pt idx="679">
                  <c:v>2.3436080000000001</c:v>
                </c:pt>
                <c:pt idx="680">
                  <c:v>2.34701</c:v>
                </c:pt>
                <c:pt idx="681">
                  <c:v>2.3504100000000001</c:v>
                </c:pt>
                <c:pt idx="682">
                  <c:v>2.353812</c:v>
                </c:pt>
                <c:pt idx="683">
                  <c:v>2.3572129999999998</c:v>
                </c:pt>
                <c:pt idx="684">
                  <c:v>2.3606150000000001</c:v>
                </c:pt>
                <c:pt idx="685">
                  <c:v>2.364017</c:v>
                </c:pt>
                <c:pt idx="686">
                  <c:v>2.3674179999999998</c:v>
                </c:pt>
                <c:pt idx="687">
                  <c:v>2.3708179999999999</c:v>
                </c:pt>
                <c:pt idx="688">
                  <c:v>2.3742200000000002</c:v>
                </c:pt>
                <c:pt idx="689">
                  <c:v>2.3776220000000001</c:v>
                </c:pt>
                <c:pt idx="690">
                  <c:v>2.3810229999999999</c:v>
                </c:pt>
                <c:pt idx="691">
                  <c:v>2.3844249999999998</c:v>
                </c:pt>
                <c:pt idx="692">
                  <c:v>2.3878270000000001</c:v>
                </c:pt>
                <c:pt idx="693">
                  <c:v>2.3912279999999999</c:v>
                </c:pt>
                <c:pt idx="694">
                  <c:v>2.394628</c:v>
                </c:pt>
                <c:pt idx="695">
                  <c:v>2.3980299999999999</c:v>
                </c:pt>
                <c:pt idx="696">
                  <c:v>2.4014319999999998</c:v>
                </c:pt>
                <c:pt idx="697">
                  <c:v>2.404833</c:v>
                </c:pt>
                <c:pt idx="698">
                  <c:v>2.4082349999999999</c:v>
                </c:pt>
                <c:pt idx="699">
                  <c:v>2.4116369999999998</c:v>
                </c:pt>
                <c:pt idx="700">
                  <c:v>2.4150369999999999</c:v>
                </c:pt>
                <c:pt idx="701">
                  <c:v>2.4184380000000001</c:v>
                </c:pt>
                <c:pt idx="702">
                  <c:v>2.42184</c:v>
                </c:pt>
                <c:pt idx="703">
                  <c:v>2.4252419999999999</c:v>
                </c:pt>
                <c:pt idx="704">
                  <c:v>2.4286430000000001</c:v>
                </c:pt>
                <c:pt idx="705">
                  <c:v>2.432045</c:v>
                </c:pt>
                <c:pt idx="706">
                  <c:v>2.4354469999999999</c:v>
                </c:pt>
                <c:pt idx="707">
                  <c:v>2.438847</c:v>
                </c:pt>
                <c:pt idx="708">
                  <c:v>2.4422480000000002</c:v>
                </c:pt>
                <c:pt idx="709">
                  <c:v>2.4456500000000001</c:v>
                </c:pt>
                <c:pt idx="710">
                  <c:v>2.449052</c:v>
                </c:pt>
                <c:pt idx="711">
                  <c:v>2.4524530000000002</c:v>
                </c:pt>
                <c:pt idx="712">
                  <c:v>2.4558550000000001</c:v>
                </c:pt>
                <c:pt idx="713">
                  <c:v>2.459257</c:v>
                </c:pt>
                <c:pt idx="714">
                  <c:v>2.4626570000000001</c:v>
                </c:pt>
                <c:pt idx="715">
                  <c:v>2.4660579999999999</c:v>
                </c:pt>
                <c:pt idx="716">
                  <c:v>2.4694600000000002</c:v>
                </c:pt>
                <c:pt idx="717">
                  <c:v>2.4728620000000001</c:v>
                </c:pt>
                <c:pt idx="718">
                  <c:v>2.4762629999999999</c:v>
                </c:pt>
                <c:pt idx="719">
                  <c:v>2.4796649999999998</c:v>
                </c:pt>
                <c:pt idx="720">
                  <c:v>2.4830649999999999</c:v>
                </c:pt>
                <c:pt idx="721">
                  <c:v>2.4864670000000002</c:v>
                </c:pt>
                <c:pt idx="722">
                  <c:v>2.489868</c:v>
                </c:pt>
                <c:pt idx="723">
                  <c:v>2.4932699999999999</c:v>
                </c:pt>
                <c:pt idx="724">
                  <c:v>2.4966719999999998</c:v>
                </c:pt>
                <c:pt idx="725">
                  <c:v>2.500073</c:v>
                </c:pt>
                <c:pt idx="726">
                  <c:v>2.5034749999999999</c:v>
                </c:pt>
                <c:pt idx="727">
                  <c:v>2.506875</c:v>
                </c:pt>
                <c:pt idx="728">
                  <c:v>2.5102769999999999</c:v>
                </c:pt>
                <c:pt idx="729">
                  <c:v>2.5136780000000001</c:v>
                </c:pt>
                <c:pt idx="730">
                  <c:v>2.51708</c:v>
                </c:pt>
                <c:pt idx="731">
                  <c:v>2.5204819999999999</c:v>
                </c:pt>
                <c:pt idx="732">
                  <c:v>2.5238830000000001</c:v>
                </c:pt>
                <c:pt idx="733">
                  <c:v>2.527285</c:v>
                </c:pt>
                <c:pt idx="734">
                  <c:v>2.5306850000000001</c:v>
                </c:pt>
                <c:pt idx="735">
                  <c:v>2.534087</c:v>
                </c:pt>
                <c:pt idx="736">
                  <c:v>2.5374880000000002</c:v>
                </c:pt>
                <c:pt idx="737">
                  <c:v>2.5408900000000001</c:v>
                </c:pt>
                <c:pt idx="738">
                  <c:v>2.544292</c:v>
                </c:pt>
                <c:pt idx="739">
                  <c:v>2.5476930000000002</c:v>
                </c:pt>
                <c:pt idx="740">
                  <c:v>2.5510929999999998</c:v>
                </c:pt>
                <c:pt idx="741">
                  <c:v>2.5544950000000002</c:v>
                </c:pt>
                <c:pt idx="742">
                  <c:v>2.5578970000000001</c:v>
                </c:pt>
                <c:pt idx="743">
                  <c:v>2.5612979999999999</c:v>
                </c:pt>
                <c:pt idx="744">
                  <c:v>2.5647000000000002</c:v>
                </c:pt>
                <c:pt idx="745">
                  <c:v>2.5681020000000001</c:v>
                </c:pt>
                <c:pt idx="746">
                  <c:v>2.5715029999999999</c:v>
                </c:pt>
                <c:pt idx="747">
                  <c:v>2.5749029999999999</c:v>
                </c:pt>
                <c:pt idx="748">
                  <c:v>2.5783049999999998</c:v>
                </c:pt>
                <c:pt idx="749">
                  <c:v>2.5817070000000002</c:v>
                </c:pt>
                <c:pt idx="750">
                  <c:v>2.585108</c:v>
                </c:pt>
                <c:pt idx="751">
                  <c:v>2.5885099999999999</c:v>
                </c:pt>
                <c:pt idx="752">
                  <c:v>2.5919120000000002</c:v>
                </c:pt>
                <c:pt idx="753">
                  <c:v>2.595313</c:v>
                </c:pt>
                <c:pt idx="754">
                  <c:v>2.5987130000000001</c:v>
                </c:pt>
                <c:pt idx="755">
                  <c:v>2.602115</c:v>
                </c:pt>
                <c:pt idx="756">
                  <c:v>2.6055169999999999</c:v>
                </c:pt>
                <c:pt idx="757">
                  <c:v>2.6089180000000001</c:v>
                </c:pt>
                <c:pt idx="758">
                  <c:v>2.61232</c:v>
                </c:pt>
                <c:pt idx="759">
                  <c:v>2.6157219999999999</c:v>
                </c:pt>
                <c:pt idx="760">
                  <c:v>2.619122</c:v>
                </c:pt>
                <c:pt idx="761">
                  <c:v>2.6225230000000002</c:v>
                </c:pt>
                <c:pt idx="762">
                  <c:v>2.6259250000000001</c:v>
                </c:pt>
                <c:pt idx="763">
                  <c:v>2.629327</c:v>
                </c:pt>
                <c:pt idx="764">
                  <c:v>2.6327280000000002</c:v>
                </c:pt>
                <c:pt idx="765">
                  <c:v>2.6361300000000001</c:v>
                </c:pt>
                <c:pt idx="766">
                  <c:v>2.639532</c:v>
                </c:pt>
                <c:pt idx="767">
                  <c:v>2.6429320000000001</c:v>
                </c:pt>
                <c:pt idx="768">
                  <c:v>2.6463329999999998</c:v>
                </c:pt>
                <c:pt idx="769">
                  <c:v>2.6497350000000002</c:v>
                </c:pt>
                <c:pt idx="770">
                  <c:v>2.6531370000000001</c:v>
                </c:pt>
                <c:pt idx="771">
                  <c:v>2.6565379999999998</c:v>
                </c:pt>
                <c:pt idx="772">
                  <c:v>2.6599400000000002</c:v>
                </c:pt>
                <c:pt idx="773">
                  <c:v>2.6633399999999998</c:v>
                </c:pt>
                <c:pt idx="774">
                  <c:v>2.6667420000000002</c:v>
                </c:pt>
                <c:pt idx="775">
                  <c:v>2.6701429999999999</c:v>
                </c:pt>
                <c:pt idx="776">
                  <c:v>2.6735449999999998</c:v>
                </c:pt>
                <c:pt idx="777">
                  <c:v>2.6769470000000002</c:v>
                </c:pt>
                <c:pt idx="778">
                  <c:v>2.680348</c:v>
                </c:pt>
                <c:pt idx="779">
                  <c:v>2.6837499999999999</c:v>
                </c:pt>
                <c:pt idx="780">
                  <c:v>2.6871499999999999</c:v>
                </c:pt>
                <c:pt idx="781">
                  <c:v>2.6905519999999998</c:v>
                </c:pt>
                <c:pt idx="782">
                  <c:v>2.693953</c:v>
                </c:pt>
                <c:pt idx="783">
                  <c:v>2.6973549999999999</c:v>
                </c:pt>
                <c:pt idx="784">
                  <c:v>2.7007569999999999</c:v>
                </c:pt>
                <c:pt idx="785">
                  <c:v>2.7041580000000001</c:v>
                </c:pt>
                <c:pt idx="786">
                  <c:v>2.70756</c:v>
                </c:pt>
                <c:pt idx="787">
                  <c:v>2.71096</c:v>
                </c:pt>
                <c:pt idx="788">
                  <c:v>2.7143619999999999</c:v>
                </c:pt>
                <c:pt idx="789">
                  <c:v>2.7177630000000002</c:v>
                </c:pt>
                <c:pt idx="790">
                  <c:v>2.7211650000000001</c:v>
                </c:pt>
                <c:pt idx="791">
                  <c:v>2.724567</c:v>
                </c:pt>
                <c:pt idx="792">
                  <c:v>2.7279680000000002</c:v>
                </c:pt>
                <c:pt idx="793">
                  <c:v>2.7313679999999998</c:v>
                </c:pt>
                <c:pt idx="794">
                  <c:v>2.7347700000000001</c:v>
                </c:pt>
                <c:pt idx="795">
                  <c:v>2.7381720000000001</c:v>
                </c:pt>
                <c:pt idx="796">
                  <c:v>2.7415729999999998</c:v>
                </c:pt>
                <c:pt idx="797">
                  <c:v>2.7449750000000002</c:v>
                </c:pt>
                <c:pt idx="798">
                  <c:v>2.7483770000000001</c:v>
                </c:pt>
                <c:pt idx="799">
                  <c:v>2.7517779999999998</c:v>
                </c:pt>
                <c:pt idx="800">
                  <c:v>2.7551779999999999</c:v>
                </c:pt>
                <c:pt idx="801">
                  <c:v>2.7585799999999998</c:v>
                </c:pt>
                <c:pt idx="802">
                  <c:v>2.7619820000000002</c:v>
                </c:pt>
                <c:pt idx="803">
                  <c:v>2.7653829999999999</c:v>
                </c:pt>
                <c:pt idx="804">
                  <c:v>2.7687849999999998</c:v>
                </c:pt>
                <c:pt idx="805">
                  <c:v>2.7721870000000002</c:v>
                </c:pt>
                <c:pt idx="806">
                  <c:v>2.7755879999999999</c:v>
                </c:pt>
                <c:pt idx="807">
                  <c:v>2.778988</c:v>
                </c:pt>
                <c:pt idx="808">
                  <c:v>2.7823899999999999</c:v>
                </c:pt>
                <c:pt idx="809">
                  <c:v>2.7857919999999998</c:v>
                </c:pt>
                <c:pt idx="810">
                  <c:v>2.789193</c:v>
                </c:pt>
                <c:pt idx="811">
                  <c:v>2.7925949999999999</c:v>
                </c:pt>
                <c:pt idx="812">
                  <c:v>2.7959969999999998</c:v>
                </c:pt>
                <c:pt idx="813">
                  <c:v>2.7993969999999999</c:v>
                </c:pt>
                <c:pt idx="814">
                  <c:v>2.8027980000000001</c:v>
                </c:pt>
                <c:pt idx="815">
                  <c:v>2.8062</c:v>
                </c:pt>
                <c:pt idx="816">
                  <c:v>2.8096019999999999</c:v>
                </c:pt>
                <c:pt idx="817">
                  <c:v>2.8130030000000001</c:v>
                </c:pt>
                <c:pt idx="818">
                  <c:v>2.816405</c:v>
                </c:pt>
                <c:pt idx="819">
                  <c:v>2.819807</c:v>
                </c:pt>
                <c:pt idx="820">
                  <c:v>2.823207</c:v>
                </c:pt>
                <c:pt idx="821">
                  <c:v>2.8266079999999998</c:v>
                </c:pt>
                <c:pt idx="822">
                  <c:v>2.8300100000000001</c:v>
                </c:pt>
                <c:pt idx="823">
                  <c:v>2.833412</c:v>
                </c:pt>
                <c:pt idx="824">
                  <c:v>2.8368129999999998</c:v>
                </c:pt>
                <c:pt idx="825">
                  <c:v>2.8402150000000002</c:v>
                </c:pt>
                <c:pt idx="826">
                  <c:v>2.8436149999999998</c:v>
                </c:pt>
                <c:pt idx="827">
                  <c:v>2.8470170000000001</c:v>
                </c:pt>
                <c:pt idx="828">
                  <c:v>2.8504179999999999</c:v>
                </c:pt>
                <c:pt idx="829">
                  <c:v>2.8538199999999998</c:v>
                </c:pt>
                <c:pt idx="830">
                  <c:v>2.8572220000000002</c:v>
                </c:pt>
                <c:pt idx="831">
                  <c:v>2.8606229999999999</c:v>
                </c:pt>
                <c:pt idx="832">
                  <c:v>2.8640249999999998</c:v>
                </c:pt>
                <c:pt idx="833">
                  <c:v>2.8674249999999999</c:v>
                </c:pt>
                <c:pt idx="834">
                  <c:v>2.8708269999999998</c:v>
                </c:pt>
                <c:pt idx="835">
                  <c:v>2.874228</c:v>
                </c:pt>
                <c:pt idx="836">
                  <c:v>2.8776299999999999</c:v>
                </c:pt>
                <c:pt idx="837">
                  <c:v>2.8810319999999998</c:v>
                </c:pt>
                <c:pt idx="838">
                  <c:v>2.884433</c:v>
                </c:pt>
                <c:pt idx="839">
                  <c:v>2.8878349999999999</c:v>
                </c:pt>
                <c:pt idx="840">
                  <c:v>2.891235</c:v>
                </c:pt>
                <c:pt idx="841">
                  <c:v>2.8946369999999999</c:v>
                </c:pt>
                <c:pt idx="842">
                  <c:v>2.8980380000000001</c:v>
                </c:pt>
                <c:pt idx="843">
                  <c:v>2.90144</c:v>
                </c:pt>
                <c:pt idx="844">
                  <c:v>2.9048419999999999</c:v>
                </c:pt>
                <c:pt idx="845">
                  <c:v>2.9082430000000001</c:v>
                </c:pt>
                <c:pt idx="846">
                  <c:v>2.9116430000000002</c:v>
                </c:pt>
                <c:pt idx="847">
                  <c:v>2.9150450000000001</c:v>
                </c:pt>
                <c:pt idx="848">
                  <c:v>2.918447</c:v>
                </c:pt>
                <c:pt idx="849">
                  <c:v>2.9218479999999998</c:v>
                </c:pt>
                <c:pt idx="850">
                  <c:v>2.9252500000000001</c:v>
                </c:pt>
                <c:pt idx="851">
                  <c:v>2.928652</c:v>
                </c:pt>
                <c:pt idx="852">
                  <c:v>2.9320529999999998</c:v>
                </c:pt>
                <c:pt idx="853">
                  <c:v>2.9354529999999999</c:v>
                </c:pt>
                <c:pt idx="854">
                  <c:v>2.9388550000000002</c:v>
                </c:pt>
                <c:pt idx="855">
                  <c:v>2.9422570000000001</c:v>
                </c:pt>
                <c:pt idx="856">
                  <c:v>2.9456579999999999</c:v>
                </c:pt>
                <c:pt idx="857">
                  <c:v>2.9490599999999998</c:v>
                </c:pt>
                <c:pt idx="858">
                  <c:v>2.9524620000000001</c:v>
                </c:pt>
                <c:pt idx="859">
                  <c:v>2.9558629999999999</c:v>
                </c:pt>
                <c:pt idx="860">
                  <c:v>2.959263</c:v>
                </c:pt>
                <c:pt idx="861">
                  <c:v>2.9626649999999999</c:v>
                </c:pt>
                <c:pt idx="862">
                  <c:v>2.9660669999999998</c:v>
                </c:pt>
                <c:pt idx="863">
                  <c:v>2.969468</c:v>
                </c:pt>
                <c:pt idx="864">
                  <c:v>2.9728699999999999</c:v>
                </c:pt>
                <c:pt idx="865">
                  <c:v>2.9762719999999998</c:v>
                </c:pt>
                <c:pt idx="866">
                  <c:v>2.9796719999999999</c:v>
                </c:pt>
                <c:pt idx="867">
                  <c:v>2.9830730000000001</c:v>
                </c:pt>
                <c:pt idx="868">
                  <c:v>2.986475</c:v>
                </c:pt>
                <c:pt idx="869">
                  <c:v>2.9898769999999999</c:v>
                </c:pt>
                <c:pt idx="870">
                  <c:v>2.9932780000000001</c:v>
                </c:pt>
                <c:pt idx="871">
                  <c:v>2.99668</c:v>
                </c:pt>
                <c:pt idx="872">
                  <c:v>3.0000819999999999</c:v>
                </c:pt>
                <c:pt idx="873">
                  <c:v>3.003482</c:v>
                </c:pt>
                <c:pt idx="874">
                  <c:v>3.0068830000000002</c:v>
                </c:pt>
                <c:pt idx="875">
                  <c:v>3.0102850000000001</c:v>
                </c:pt>
                <c:pt idx="876">
                  <c:v>3.013687</c:v>
                </c:pt>
                <c:pt idx="877">
                  <c:v>3.0170880000000002</c:v>
                </c:pt>
                <c:pt idx="878">
                  <c:v>3.0204900000000001</c:v>
                </c:pt>
                <c:pt idx="879">
                  <c:v>3.0238900000000002</c:v>
                </c:pt>
                <c:pt idx="880">
                  <c:v>3.0272920000000001</c:v>
                </c:pt>
                <c:pt idx="881">
                  <c:v>3.0306929999999999</c:v>
                </c:pt>
                <c:pt idx="882">
                  <c:v>3.0340950000000002</c:v>
                </c:pt>
                <c:pt idx="883">
                  <c:v>3.0374970000000001</c:v>
                </c:pt>
                <c:pt idx="884">
                  <c:v>3.0408979999999999</c:v>
                </c:pt>
                <c:pt idx="885">
                  <c:v>3.0442999999999998</c:v>
                </c:pt>
                <c:pt idx="886">
                  <c:v>3.0476999999999999</c:v>
                </c:pt>
                <c:pt idx="887">
                  <c:v>3.0511020000000002</c:v>
                </c:pt>
                <c:pt idx="888">
                  <c:v>3.054503</c:v>
                </c:pt>
                <c:pt idx="889">
                  <c:v>3.0579049999999999</c:v>
                </c:pt>
                <c:pt idx="890">
                  <c:v>3.0613069999999998</c:v>
                </c:pt>
                <c:pt idx="891">
                  <c:v>3.064708</c:v>
                </c:pt>
                <c:pt idx="892">
                  <c:v>3.0681080000000001</c:v>
                </c:pt>
                <c:pt idx="893">
                  <c:v>3.07151</c:v>
                </c:pt>
                <c:pt idx="894">
                  <c:v>3.0749119999999999</c:v>
                </c:pt>
                <c:pt idx="895">
                  <c:v>3.0783130000000001</c:v>
                </c:pt>
                <c:pt idx="896">
                  <c:v>3.081715</c:v>
                </c:pt>
                <c:pt idx="897">
                  <c:v>3.0851169999999999</c:v>
                </c:pt>
                <c:pt idx="898">
                  <c:v>3.0885180000000001</c:v>
                </c:pt>
                <c:pt idx="899">
                  <c:v>3.0919180000000002</c:v>
                </c:pt>
                <c:pt idx="900">
                  <c:v>3.0953200000000001</c:v>
                </c:pt>
                <c:pt idx="901">
                  <c:v>3.098722</c:v>
                </c:pt>
                <c:pt idx="902">
                  <c:v>3.1021230000000002</c:v>
                </c:pt>
                <c:pt idx="903">
                  <c:v>3.1055250000000001</c:v>
                </c:pt>
                <c:pt idx="904">
                  <c:v>3.108927</c:v>
                </c:pt>
                <c:pt idx="905">
                  <c:v>3.1123280000000002</c:v>
                </c:pt>
                <c:pt idx="906">
                  <c:v>3.1157279999999998</c:v>
                </c:pt>
                <c:pt idx="907">
                  <c:v>3.1191300000000002</c:v>
                </c:pt>
                <c:pt idx="908">
                  <c:v>3.1225320000000001</c:v>
                </c:pt>
                <c:pt idx="909">
                  <c:v>3.1259329999999999</c:v>
                </c:pt>
                <c:pt idx="910">
                  <c:v>3.1293350000000002</c:v>
                </c:pt>
                <c:pt idx="911">
                  <c:v>3.1327370000000001</c:v>
                </c:pt>
                <c:pt idx="912">
                  <c:v>3.1361370000000002</c:v>
                </c:pt>
                <c:pt idx="913">
                  <c:v>3.1395379999999999</c:v>
                </c:pt>
                <c:pt idx="914">
                  <c:v>3.1429399999999998</c:v>
                </c:pt>
                <c:pt idx="915">
                  <c:v>3.1463420000000002</c:v>
                </c:pt>
                <c:pt idx="916">
                  <c:v>3.149743</c:v>
                </c:pt>
                <c:pt idx="917">
                  <c:v>3.1531449999999999</c:v>
                </c:pt>
                <c:pt idx="918">
                  <c:v>3.1565470000000002</c:v>
                </c:pt>
                <c:pt idx="919">
                  <c:v>3.1599469999999998</c:v>
                </c:pt>
                <c:pt idx="920">
                  <c:v>3.163348</c:v>
                </c:pt>
                <c:pt idx="921">
                  <c:v>3.16675</c:v>
                </c:pt>
                <c:pt idx="922">
                  <c:v>3.1701519999999999</c:v>
                </c:pt>
                <c:pt idx="923">
                  <c:v>3.1735530000000001</c:v>
                </c:pt>
                <c:pt idx="924">
                  <c:v>3.176955</c:v>
                </c:pt>
                <c:pt idx="925">
                  <c:v>3.1803569999999999</c:v>
                </c:pt>
                <c:pt idx="926">
                  <c:v>3.1837569999999999</c:v>
                </c:pt>
                <c:pt idx="927">
                  <c:v>3.1871580000000002</c:v>
                </c:pt>
                <c:pt idx="928">
                  <c:v>3.1905600000000001</c:v>
                </c:pt>
                <c:pt idx="929">
                  <c:v>3.193962</c:v>
                </c:pt>
                <c:pt idx="930">
                  <c:v>3.1973630000000002</c:v>
                </c:pt>
                <c:pt idx="931">
                  <c:v>3.2007650000000001</c:v>
                </c:pt>
                <c:pt idx="932">
                  <c:v>3.2041650000000002</c:v>
                </c:pt>
                <c:pt idx="933">
                  <c:v>3.2075670000000001</c:v>
                </c:pt>
                <c:pt idx="934">
                  <c:v>3.2109679999999998</c:v>
                </c:pt>
                <c:pt idx="935">
                  <c:v>3.2143700000000002</c:v>
                </c:pt>
                <c:pt idx="936">
                  <c:v>3.2177720000000001</c:v>
                </c:pt>
                <c:pt idx="937">
                  <c:v>3.2211729999999998</c:v>
                </c:pt>
                <c:pt idx="938">
                  <c:v>3.2245750000000002</c:v>
                </c:pt>
                <c:pt idx="939">
                  <c:v>3.2279749999999998</c:v>
                </c:pt>
                <c:pt idx="940">
                  <c:v>3.2313770000000002</c:v>
                </c:pt>
                <c:pt idx="941">
                  <c:v>3.2347779999999999</c:v>
                </c:pt>
                <c:pt idx="942">
                  <c:v>3.2381799999999998</c:v>
                </c:pt>
                <c:pt idx="943">
                  <c:v>3.2415820000000002</c:v>
                </c:pt>
                <c:pt idx="944">
                  <c:v>3.244983</c:v>
                </c:pt>
                <c:pt idx="945">
                  <c:v>3.2483849999999999</c:v>
                </c:pt>
                <c:pt idx="946">
                  <c:v>3.2517849999999999</c:v>
                </c:pt>
                <c:pt idx="947">
                  <c:v>3.2551869999999998</c:v>
                </c:pt>
                <c:pt idx="948">
                  <c:v>3.258588</c:v>
                </c:pt>
                <c:pt idx="949">
                  <c:v>3.2619899999999999</c:v>
                </c:pt>
                <c:pt idx="950">
                  <c:v>3.2653919999999999</c:v>
                </c:pt>
                <c:pt idx="951">
                  <c:v>3.2687930000000001</c:v>
                </c:pt>
                <c:pt idx="952">
                  <c:v>3.2721930000000001</c:v>
                </c:pt>
                <c:pt idx="953">
                  <c:v>3.275595</c:v>
                </c:pt>
                <c:pt idx="954">
                  <c:v>3.2789969999999999</c:v>
                </c:pt>
                <c:pt idx="955">
                  <c:v>3.2823980000000001</c:v>
                </c:pt>
                <c:pt idx="956">
                  <c:v>3.2858000000000001</c:v>
                </c:pt>
                <c:pt idx="957">
                  <c:v>3.289202</c:v>
                </c:pt>
                <c:pt idx="958">
                  <c:v>3.2926030000000002</c:v>
                </c:pt>
                <c:pt idx="959">
                  <c:v>3.2960029999999998</c:v>
                </c:pt>
                <c:pt idx="960">
                  <c:v>3.2994050000000001</c:v>
                </c:pt>
                <c:pt idx="961">
                  <c:v>3.302807</c:v>
                </c:pt>
                <c:pt idx="962">
                  <c:v>3.3062079999999998</c:v>
                </c:pt>
                <c:pt idx="963">
                  <c:v>3.3096100000000002</c:v>
                </c:pt>
                <c:pt idx="964">
                  <c:v>3.3130120000000001</c:v>
                </c:pt>
                <c:pt idx="965">
                  <c:v>3.3164120000000001</c:v>
                </c:pt>
                <c:pt idx="966">
                  <c:v>3.3198129999999999</c:v>
                </c:pt>
                <c:pt idx="967">
                  <c:v>3.3232149999999998</c:v>
                </c:pt>
                <c:pt idx="968">
                  <c:v>3.3266170000000002</c:v>
                </c:pt>
                <c:pt idx="969">
                  <c:v>3.3300179999999999</c:v>
                </c:pt>
                <c:pt idx="970">
                  <c:v>3.3334199999999998</c:v>
                </c:pt>
                <c:pt idx="971">
                  <c:v>3.3368220000000002</c:v>
                </c:pt>
                <c:pt idx="972">
                  <c:v>3.3402219999999998</c:v>
                </c:pt>
                <c:pt idx="973">
                  <c:v>3.343623</c:v>
                </c:pt>
                <c:pt idx="974">
                  <c:v>3.3470249999999999</c:v>
                </c:pt>
                <c:pt idx="975">
                  <c:v>3.3504269999999998</c:v>
                </c:pt>
                <c:pt idx="976">
                  <c:v>3.353828</c:v>
                </c:pt>
                <c:pt idx="977">
                  <c:v>3.3572299999999999</c:v>
                </c:pt>
                <c:pt idx="978">
                  <c:v>3.3606319999999998</c:v>
                </c:pt>
                <c:pt idx="979">
                  <c:v>3.3640319999999999</c:v>
                </c:pt>
                <c:pt idx="980">
                  <c:v>3.3674330000000001</c:v>
                </c:pt>
                <c:pt idx="981">
                  <c:v>3.370835</c:v>
                </c:pt>
                <c:pt idx="982">
                  <c:v>3.3742369999999999</c:v>
                </c:pt>
                <c:pt idx="983">
                  <c:v>3.3776380000000001</c:v>
                </c:pt>
                <c:pt idx="984">
                  <c:v>3.38104</c:v>
                </c:pt>
                <c:pt idx="985">
                  <c:v>3.3844400000000001</c:v>
                </c:pt>
                <c:pt idx="986">
                  <c:v>3.387842</c:v>
                </c:pt>
                <c:pt idx="987">
                  <c:v>3.3912429999999998</c:v>
                </c:pt>
                <c:pt idx="988">
                  <c:v>3.3946450000000001</c:v>
                </c:pt>
                <c:pt idx="989">
                  <c:v>3.398047</c:v>
                </c:pt>
                <c:pt idx="990">
                  <c:v>3.4014479999999998</c:v>
                </c:pt>
                <c:pt idx="991">
                  <c:v>3.4048500000000002</c:v>
                </c:pt>
                <c:pt idx="992">
                  <c:v>3.4082499999999998</c:v>
                </c:pt>
                <c:pt idx="993">
                  <c:v>3.4116520000000001</c:v>
                </c:pt>
                <c:pt idx="994">
                  <c:v>3.4150529999999999</c:v>
                </c:pt>
                <c:pt idx="995">
                  <c:v>3.4184549999999998</c:v>
                </c:pt>
                <c:pt idx="996">
                  <c:v>3.4218570000000001</c:v>
                </c:pt>
                <c:pt idx="997">
                  <c:v>3.4252579999999999</c:v>
                </c:pt>
                <c:pt idx="998">
                  <c:v>3.428658</c:v>
                </c:pt>
                <c:pt idx="999">
                  <c:v>3.4320599999999999</c:v>
                </c:pt>
                <c:pt idx="1000">
                  <c:v>3.4354619999999998</c:v>
                </c:pt>
                <c:pt idx="1001">
                  <c:v>3.438863</c:v>
                </c:pt>
                <c:pt idx="1002">
                  <c:v>3.4422649999999999</c:v>
                </c:pt>
                <c:pt idx="1003">
                  <c:v>3.4456669999999998</c:v>
                </c:pt>
                <c:pt idx="1004">
                  <c:v>3.449068</c:v>
                </c:pt>
                <c:pt idx="1005">
                  <c:v>3.4524680000000001</c:v>
                </c:pt>
                <c:pt idx="1006">
                  <c:v>3.45587</c:v>
                </c:pt>
                <c:pt idx="1007">
                  <c:v>3.4592719999999999</c:v>
                </c:pt>
                <c:pt idx="1008">
                  <c:v>3.4626730000000001</c:v>
                </c:pt>
                <c:pt idx="1009">
                  <c:v>3.466075</c:v>
                </c:pt>
                <c:pt idx="1010">
                  <c:v>3.4694769999999999</c:v>
                </c:pt>
                <c:pt idx="1011">
                  <c:v>3.472877</c:v>
                </c:pt>
                <c:pt idx="1012">
                  <c:v>3.4762780000000002</c:v>
                </c:pt>
                <c:pt idx="1013">
                  <c:v>3.4796800000000001</c:v>
                </c:pt>
                <c:pt idx="1014">
                  <c:v>3.483082</c:v>
                </c:pt>
                <c:pt idx="1015">
                  <c:v>3.4864830000000002</c:v>
                </c:pt>
                <c:pt idx="1016">
                  <c:v>3.4898850000000001</c:v>
                </c:pt>
                <c:pt idx="1017">
                  <c:v>3.493287</c:v>
                </c:pt>
                <c:pt idx="1018">
                  <c:v>3.4966870000000001</c:v>
                </c:pt>
                <c:pt idx="1019">
                  <c:v>3.5000879999999999</c:v>
                </c:pt>
                <c:pt idx="1020">
                  <c:v>3.5034900000000002</c:v>
                </c:pt>
                <c:pt idx="1021">
                  <c:v>3.5068920000000001</c:v>
                </c:pt>
                <c:pt idx="1022">
                  <c:v>3.5102929999999999</c:v>
                </c:pt>
                <c:pt idx="1023">
                  <c:v>3.5136949999999998</c:v>
                </c:pt>
                <c:pt idx="1024">
                  <c:v>3.5170970000000001</c:v>
                </c:pt>
                <c:pt idx="1025">
                  <c:v>3.5204970000000002</c:v>
                </c:pt>
                <c:pt idx="1026">
                  <c:v>3.523898</c:v>
                </c:pt>
                <c:pt idx="1027">
                  <c:v>3.5272999999999999</c:v>
                </c:pt>
                <c:pt idx="1028">
                  <c:v>3.5307019999999998</c:v>
                </c:pt>
                <c:pt idx="1029">
                  <c:v>3.534103</c:v>
                </c:pt>
                <c:pt idx="1030">
                  <c:v>3.5375049999999999</c:v>
                </c:pt>
                <c:pt idx="1031">
                  <c:v>3.540905</c:v>
                </c:pt>
                <c:pt idx="1032">
                  <c:v>3.5443069999999999</c:v>
                </c:pt>
                <c:pt idx="1033">
                  <c:v>3.5477080000000001</c:v>
                </c:pt>
                <c:pt idx="1034">
                  <c:v>3.55111</c:v>
                </c:pt>
                <c:pt idx="1035">
                  <c:v>3.5545119999999999</c:v>
                </c:pt>
                <c:pt idx="1036">
                  <c:v>3.5579130000000001</c:v>
                </c:pt>
                <c:pt idx="1037">
                  <c:v>3.561315</c:v>
                </c:pt>
                <c:pt idx="1038">
                  <c:v>3.5647150000000001</c:v>
                </c:pt>
                <c:pt idx="1039">
                  <c:v>3.568117</c:v>
                </c:pt>
                <c:pt idx="1040">
                  <c:v>3.5715180000000002</c:v>
                </c:pt>
                <c:pt idx="1041">
                  <c:v>3.5749200000000001</c:v>
                </c:pt>
                <c:pt idx="1042">
                  <c:v>3.578322</c:v>
                </c:pt>
                <c:pt idx="1043">
                  <c:v>3.5817230000000002</c:v>
                </c:pt>
                <c:pt idx="1044">
                  <c:v>3.5851250000000001</c:v>
                </c:pt>
                <c:pt idx="1045">
                  <c:v>3.5885250000000002</c:v>
                </c:pt>
                <c:pt idx="1046">
                  <c:v>3.5919270000000001</c:v>
                </c:pt>
                <c:pt idx="1047">
                  <c:v>3.5953279999999999</c:v>
                </c:pt>
                <c:pt idx="1048">
                  <c:v>3.5987300000000002</c:v>
                </c:pt>
                <c:pt idx="1049">
                  <c:v>3.6021320000000001</c:v>
                </c:pt>
                <c:pt idx="1050">
                  <c:v>3.6055329999999999</c:v>
                </c:pt>
                <c:pt idx="1051">
                  <c:v>3.6089329999999999</c:v>
                </c:pt>
                <c:pt idx="1052">
                  <c:v>3.6123349999999999</c:v>
                </c:pt>
                <c:pt idx="1053">
                  <c:v>3.6157370000000002</c:v>
                </c:pt>
                <c:pt idx="1054">
                  <c:v>3.619138</c:v>
                </c:pt>
                <c:pt idx="1055">
                  <c:v>3.6225399999999999</c:v>
                </c:pt>
                <c:pt idx="1056">
                  <c:v>3.6259420000000002</c:v>
                </c:pt>
                <c:pt idx="1057">
                  <c:v>3.629343</c:v>
                </c:pt>
                <c:pt idx="1058">
                  <c:v>3.6327430000000001</c:v>
                </c:pt>
                <c:pt idx="1059">
                  <c:v>3.636145</c:v>
                </c:pt>
                <c:pt idx="1060">
                  <c:v>3.6395469999999999</c:v>
                </c:pt>
                <c:pt idx="1061">
                  <c:v>3.6429480000000001</c:v>
                </c:pt>
                <c:pt idx="1062">
                  <c:v>3.64635</c:v>
                </c:pt>
                <c:pt idx="1063">
                  <c:v>3.6497519999999999</c:v>
                </c:pt>
                <c:pt idx="1064">
                  <c:v>3.653152</c:v>
                </c:pt>
                <c:pt idx="1065">
                  <c:v>3.6565530000000002</c:v>
                </c:pt>
                <c:pt idx="1066">
                  <c:v>3.6599550000000001</c:v>
                </c:pt>
                <c:pt idx="1067">
                  <c:v>3.663357</c:v>
                </c:pt>
                <c:pt idx="1068">
                  <c:v>3.6667580000000002</c:v>
                </c:pt>
                <c:pt idx="1069">
                  <c:v>3.6701600000000001</c:v>
                </c:pt>
                <c:pt idx="1070">
                  <c:v>3.673562</c:v>
                </c:pt>
                <c:pt idx="1071">
                  <c:v>3.6769620000000001</c:v>
                </c:pt>
                <c:pt idx="1072">
                  <c:v>3.6803629999999998</c:v>
                </c:pt>
                <c:pt idx="1073">
                  <c:v>3.6837650000000002</c:v>
                </c:pt>
                <c:pt idx="1074">
                  <c:v>3.6871670000000001</c:v>
                </c:pt>
                <c:pt idx="1075">
                  <c:v>3.6905679999999998</c:v>
                </c:pt>
                <c:pt idx="1076">
                  <c:v>3.6939700000000002</c:v>
                </c:pt>
                <c:pt idx="1077">
                  <c:v>3.6973699999999998</c:v>
                </c:pt>
                <c:pt idx="1078">
                  <c:v>3.7007720000000002</c:v>
                </c:pt>
                <c:pt idx="1079">
                  <c:v>3.7041729999999999</c:v>
                </c:pt>
                <c:pt idx="1080">
                  <c:v>3.7075749999999998</c:v>
                </c:pt>
                <c:pt idx="1081">
                  <c:v>3.7109770000000002</c:v>
                </c:pt>
                <c:pt idx="1082">
                  <c:v>3.714378</c:v>
                </c:pt>
                <c:pt idx="1083">
                  <c:v>3.7177799999999999</c:v>
                </c:pt>
                <c:pt idx="1084">
                  <c:v>3.7211799999999999</c:v>
                </c:pt>
                <c:pt idx="1085">
                  <c:v>3.7245819999999998</c:v>
                </c:pt>
                <c:pt idx="1086">
                  <c:v>3.727983</c:v>
                </c:pt>
                <c:pt idx="1087">
                  <c:v>3.731385</c:v>
                </c:pt>
                <c:pt idx="1088">
                  <c:v>3.7347869999999999</c:v>
                </c:pt>
                <c:pt idx="1089">
                  <c:v>3.7381880000000001</c:v>
                </c:pt>
                <c:pt idx="1090">
                  <c:v>3.74159</c:v>
                </c:pt>
                <c:pt idx="1091">
                  <c:v>3.74499</c:v>
                </c:pt>
                <c:pt idx="1092">
                  <c:v>3.7483919999999999</c:v>
                </c:pt>
                <c:pt idx="1093">
                  <c:v>3.7517930000000002</c:v>
                </c:pt>
                <c:pt idx="1094">
                  <c:v>3.7551950000000001</c:v>
                </c:pt>
                <c:pt idx="1095">
                  <c:v>3.758597</c:v>
                </c:pt>
                <c:pt idx="1096">
                  <c:v>3.7619980000000002</c:v>
                </c:pt>
                <c:pt idx="1097">
                  <c:v>3.7653979999999998</c:v>
                </c:pt>
                <c:pt idx="1098">
                  <c:v>3.7688000000000001</c:v>
                </c:pt>
                <c:pt idx="1099">
                  <c:v>3.7722020000000001</c:v>
                </c:pt>
                <c:pt idx="1100">
                  <c:v>3.7756029999999998</c:v>
                </c:pt>
                <c:pt idx="1101">
                  <c:v>3.7790050000000002</c:v>
                </c:pt>
                <c:pt idx="1102">
                  <c:v>3.7824070000000001</c:v>
                </c:pt>
                <c:pt idx="1103">
                  <c:v>3.7858079999999998</c:v>
                </c:pt>
                <c:pt idx="1104">
                  <c:v>3.7892079999999999</c:v>
                </c:pt>
                <c:pt idx="1105">
                  <c:v>3.7926099999999998</c:v>
                </c:pt>
                <c:pt idx="1106">
                  <c:v>3.7960120000000002</c:v>
                </c:pt>
                <c:pt idx="1107">
                  <c:v>3.7994129999999999</c:v>
                </c:pt>
                <c:pt idx="1108">
                  <c:v>3.8028149999999998</c:v>
                </c:pt>
                <c:pt idx="1109">
                  <c:v>3.8062170000000002</c:v>
                </c:pt>
                <c:pt idx="1110">
                  <c:v>3.8096169999999998</c:v>
                </c:pt>
                <c:pt idx="1111">
                  <c:v>3.813018</c:v>
                </c:pt>
                <c:pt idx="1112">
                  <c:v>3.8164199999999999</c:v>
                </c:pt>
                <c:pt idx="1113">
                  <c:v>3.8198219999999998</c:v>
                </c:pt>
                <c:pt idx="1114">
                  <c:v>3.823223</c:v>
                </c:pt>
                <c:pt idx="1115">
                  <c:v>3.8266249999999999</c:v>
                </c:pt>
                <c:pt idx="1116">
                  <c:v>3.8300269999999998</c:v>
                </c:pt>
                <c:pt idx="1117">
                  <c:v>3.8334269999999999</c:v>
                </c:pt>
                <c:pt idx="1118">
                  <c:v>3.8368280000000001</c:v>
                </c:pt>
                <c:pt idx="1119">
                  <c:v>3.84023</c:v>
                </c:pt>
                <c:pt idx="1120">
                  <c:v>3.8436319999999999</c:v>
                </c:pt>
                <c:pt idx="1121">
                  <c:v>3.8470330000000001</c:v>
                </c:pt>
                <c:pt idx="1122">
                  <c:v>3.8504350000000001</c:v>
                </c:pt>
                <c:pt idx="1123">
                  <c:v>3.853837</c:v>
                </c:pt>
                <c:pt idx="1124">
                  <c:v>3.857237</c:v>
                </c:pt>
                <c:pt idx="1125">
                  <c:v>3.8606379999999998</c:v>
                </c:pt>
                <c:pt idx="1126">
                  <c:v>3.8640400000000001</c:v>
                </c:pt>
                <c:pt idx="1127">
                  <c:v>3.867442</c:v>
                </c:pt>
                <c:pt idx="1128">
                  <c:v>3.8708429999999998</c:v>
                </c:pt>
                <c:pt idx="1129">
                  <c:v>3.8742450000000002</c:v>
                </c:pt>
                <c:pt idx="1130">
                  <c:v>3.8776449999999998</c:v>
                </c:pt>
                <c:pt idx="1131">
                  <c:v>3.8810470000000001</c:v>
                </c:pt>
                <c:pt idx="1132">
                  <c:v>3.8844479999999999</c:v>
                </c:pt>
                <c:pt idx="1133">
                  <c:v>3.8878499999999998</c:v>
                </c:pt>
                <c:pt idx="1134">
                  <c:v>3.8912520000000002</c:v>
                </c:pt>
                <c:pt idx="1135">
                  <c:v>3.8946529999999999</c:v>
                </c:pt>
                <c:pt idx="1136">
                  <c:v>3.8980549999999998</c:v>
                </c:pt>
                <c:pt idx="1137">
                  <c:v>3.9014549999999999</c:v>
                </c:pt>
                <c:pt idx="1138">
                  <c:v>3.9048569999999998</c:v>
                </c:pt>
                <c:pt idx="1139">
                  <c:v>3.908258</c:v>
                </c:pt>
                <c:pt idx="1140">
                  <c:v>3.9116599999999999</c:v>
                </c:pt>
                <c:pt idx="1141">
                  <c:v>3.9150619999999998</c:v>
                </c:pt>
                <c:pt idx="1142">
                  <c:v>3.918463</c:v>
                </c:pt>
                <c:pt idx="1143">
                  <c:v>3.9218630000000001</c:v>
                </c:pt>
                <c:pt idx="1144">
                  <c:v>3.925265</c:v>
                </c:pt>
                <c:pt idx="1145">
                  <c:v>3.9286669999999999</c:v>
                </c:pt>
                <c:pt idx="1146">
                  <c:v>3.9320680000000001</c:v>
                </c:pt>
                <c:pt idx="1147">
                  <c:v>3.93547</c:v>
                </c:pt>
                <c:pt idx="1148">
                  <c:v>3.9388719999999999</c:v>
                </c:pt>
                <c:pt idx="1149">
                  <c:v>3.9422730000000001</c:v>
                </c:pt>
                <c:pt idx="1150">
                  <c:v>3.9456730000000002</c:v>
                </c:pt>
                <c:pt idx="1151">
                  <c:v>3.9490750000000001</c:v>
                </c:pt>
                <c:pt idx="1152">
                  <c:v>3.952477</c:v>
                </c:pt>
                <c:pt idx="1153">
                  <c:v>3.9558779999999998</c:v>
                </c:pt>
                <c:pt idx="1154">
                  <c:v>3.9592800000000001</c:v>
                </c:pt>
                <c:pt idx="1155">
                  <c:v>3.962682</c:v>
                </c:pt>
                <c:pt idx="1156">
                  <c:v>3.9660820000000001</c:v>
                </c:pt>
                <c:pt idx="1157">
                  <c:v>3.9694829999999999</c:v>
                </c:pt>
                <c:pt idx="1158">
                  <c:v>3.9728850000000002</c:v>
                </c:pt>
                <c:pt idx="1159">
                  <c:v>3.9762870000000001</c:v>
                </c:pt>
                <c:pt idx="1160">
                  <c:v>3.9796879999999999</c:v>
                </c:pt>
                <c:pt idx="1161">
                  <c:v>3.9830899999999998</c:v>
                </c:pt>
                <c:pt idx="1162">
                  <c:v>3.9864920000000001</c:v>
                </c:pt>
                <c:pt idx="1163">
                  <c:v>3.9898920000000002</c:v>
                </c:pt>
                <c:pt idx="1164">
                  <c:v>3.993293</c:v>
                </c:pt>
                <c:pt idx="1165">
                  <c:v>3.9966949999999999</c:v>
                </c:pt>
                <c:pt idx="1166">
                  <c:v>4.0000970000000002</c:v>
                </c:pt>
                <c:pt idx="1167">
                  <c:v>4.0034979999999996</c:v>
                </c:pt>
                <c:pt idx="1168">
                  <c:v>4.0068999999999999</c:v>
                </c:pt>
                <c:pt idx="1169">
                  <c:v>4.0103020000000003</c:v>
                </c:pt>
                <c:pt idx="1170">
                  <c:v>4.0137020000000003</c:v>
                </c:pt>
                <c:pt idx="1171">
                  <c:v>4.0171029999999996</c:v>
                </c:pt>
                <c:pt idx="1172">
                  <c:v>4.020505</c:v>
                </c:pt>
                <c:pt idx="1173">
                  <c:v>4.0239070000000003</c:v>
                </c:pt>
                <c:pt idx="1174">
                  <c:v>4.0273079999999997</c:v>
                </c:pt>
                <c:pt idx="1175">
                  <c:v>4.03071</c:v>
                </c:pt>
                <c:pt idx="1176">
                  <c:v>4.0341100000000001</c:v>
                </c:pt>
                <c:pt idx="1177">
                  <c:v>4.0375120000000004</c:v>
                </c:pt>
                <c:pt idx="1178">
                  <c:v>4.0409129999999998</c:v>
                </c:pt>
                <c:pt idx="1179">
                  <c:v>4.0443150000000001</c:v>
                </c:pt>
                <c:pt idx="1180">
                  <c:v>4.0477169999999996</c:v>
                </c:pt>
                <c:pt idx="1181">
                  <c:v>4.0511179999999998</c:v>
                </c:pt>
                <c:pt idx="1182">
                  <c:v>4.0545200000000001</c:v>
                </c:pt>
                <c:pt idx="1183">
                  <c:v>4.0579200000000002</c:v>
                </c:pt>
                <c:pt idx="1184">
                  <c:v>4.0613219999999997</c:v>
                </c:pt>
                <c:pt idx="1185">
                  <c:v>4.0647229999999999</c:v>
                </c:pt>
                <c:pt idx="1186">
                  <c:v>4.0681250000000002</c:v>
                </c:pt>
                <c:pt idx="1187">
                  <c:v>4.0715269999999997</c:v>
                </c:pt>
                <c:pt idx="1188">
                  <c:v>4.0749279999999999</c:v>
                </c:pt>
                <c:pt idx="1189">
                  <c:v>4.0783300000000002</c:v>
                </c:pt>
                <c:pt idx="1190">
                  <c:v>4.0817300000000003</c:v>
                </c:pt>
                <c:pt idx="1191">
                  <c:v>4.0851319999999998</c:v>
                </c:pt>
                <c:pt idx="1192">
                  <c:v>4.088533</c:v>
                </c:pt>
                <c:pt idx="1193">
                  <c:v>4.0919350000000003</c:v>
                </c:pt>
                <c:pt idx="1194">
                  <c:v>4.0953369999999998</c:v>
                </c:pt>
                <c:pt idx="1195">
                  <c:v>4.098738</c:v>
                </c:pt>
                <c:pt idx="1196">
                  <c:v>4.1021380000000001</c:v>
                </c:pt>
                <c:pt idx="1197">
                  <c:v>4.1055400000000004</c:v>
                </c:pt>
                <c:pt idx="1198">
                  <c:v>4.1089419999999999</c:v>
                </c:pt>
                <c:pt idx="1199">
                  <c:v>4.1123430000000001</c:v>
                </c:pt>
                <c:pt idx="1200">
                  <c:v>4.1157450000000004</c:v>
                </c:pt>
                <c:pt idx="1201">
                  <c:v>4.1191469999999999</c:v>
                </c:pt>
                <c:pt idx="1202">
                  <c:v>4.1225480000000001</c:v>
                </c:pt>
                <c:pt idx="1203">
                  <c:v>4.1259480000000002</c:v>
                </c:pt>
                <c:pt idx="1204">
                  <c:v>4.1293499999999996</c:v>
                </c:pt>
                <c:pt idx="1205">
                  <c:v>4.132752</c:v>
                </c:pt>
                <c:pt idx="1206">
                  <c:v>4.1361530000000002</c:v>
                </c:pt>
                <c:pt idx="1207">
                  <c:v>4.1395549999999997</c:v>
                </c:pt>
                <c:pt idx="1208">
                  <c:v>4.142957</c:v>
                </c:pt>
                <c:pt idx="1209">
                  <c:v>4.1463580000000002</c:v>
                </c:pt>
                <c:pt idx="1210">
                  <c:v>4.1497580000000003</c:v>
                </c:pt>
                <c:pt idx="1211">
                  <c:v>4.1531599999999997</c:v>
                </c:pt>
                <c:pt idx="1212">
                  <c:v>4.1565620000000001</c:v>
                </c:pt>
                <c:pt idx="1213">
                  <c:v>4.1599630000000003</c:v>
                </c:pt>
                <c:pt idx="1214">
                  <c:v>4.1633649999999998</c:v>
                </c:pt>
                <c:pt idx="1215">
                  <c:v>4.1667670000000001</c:v>
                </c:pt>
                <c:pt idx="1216">
                  <c:v>4.1701670000000002</c:v>
                </c:pt>
                <c:pt idx="1217">
                  <c:v>4.1735680000000004</c:v>
                </c:pt>
                <c:pt idx="1218">
                  <c:v>4.1769699999999998</c:v>
                </c:pt>
                <c:pt idx="1219">
                  <c:v>4.1803720000000002</c:v>
                </c:pt>
                <c:pt idx="1220">
                  <c:v>4.1837730000000004</c:v>
                </c:pt>
                <c:pt idx="1221">
                  <c:v>4.1871749999999999</c:v>
                </c:pt>
                <c:pt idx="1222">
                  <c:v>4.1905770000000002</c:v>
                </c:pt>
                <c:pt idx="1223">
                  <c:v>4.1939770000000003</c:v>
                </c:pt>
                <c:pt idx="1224">
                  <c:v>4.1973779999999996</c:v>
                </c:pt>
                <c:pt idx="1225">
                  <c:v>4.20078</c:v>
                </c:pt>
                <c:pt idx="1226">
                  <c:v>4.2041820000000003</c:v>
                </c:pt>
                <c:pt idx="1227">
                  <c:v>4.2075829999999996</c:v>
                </c:pt>
                <c:pt idx="1228">
                  <c:v>4.210985</c:v>
                </c:pt>
                <c:pt idx="1229">
                  <c:v>4.214385</c:v>
                </c:pt>
                <c:pt idx="1230">
                  <c:v>4.2177870000000004</c:v>
                </c:pt>
                <c:pt idx="1231">
                  <c:v>4.2211879999999997</c:v>
                </c:pt>
                <c:pt idx="1232">
                  <c:v>4.2245900000000001</c:v>
                </c:pt>
                <c:pt idx="1233">
                  <c:v>4.2279920000000004</c:v>
                </c:pt>
                <c:pt idx="1234">
                  <c:v>4.2313929999999997</c:v>
                </c:pt>
                <c:pt idx="1235">
                  <c:v>4.2347950000000001</c:v>
                </c:pt>
                <c:pt idx="1236">
                  <c:v>4.2381950000000002</c:v>
                </c:pt>
                <c:pt idx="1237">
                  <c:v>4.2415969999999996</c:v>
                </c:pt>
                <c:pt idx="1238">
                  <c:v>4.2449979999999998</c:v>
                </c:pt>
                <c:pt idx="1239">
                  <c:v>4.2484000000000002</c:v>
                </c:pt>
                <c:pt idx="1240">
                  <c:v>4.2518019999999996</c:v>
                </c:pt>
                <c:pt idx="1241">
                  <c:v>4.2552029999999998</c:v>
                </c:pt>
                <c:pt idx="1242">
                  <c:v>4.2586029999999999</c:v>
                </c:pt>
                <c:pt idx="1243">
                  <c:v>4.2620050000000003</c:v>
                </c:pt>
                <c:pt idx="1244">
                  <c:v>4.2654069999999997</c:v>
                </c:pt>
                <c:pt idx="1245">
                  <c:v>4.2688079999999999</c:v>
                </c:pt>
                <c:pt idx="1246">
                  <c:v>4.2722100000000003</c:v>
                </c:pt>
                <c:pt idx="1247">
                  <c:v>4.2756119999999997</c:v>
                </c:pt>
                <c:pt idx="1248">
                  <c:v>4.279013</c:v>
                </c:pt>
                <c:pt idx="1249">
                  <c:v>4.282413</c:v>
                </c:pt>
                <c:pt idx="1250">
                  <c:v>4.2858150000000004</c:v>
                </c:pt>
                <c:pt idx="1251">
                  <c:v>4.2892169999999998</c:v>
                </c:pt>
                <c:pt idx="1252">
                  <c:v>4.292618</c:v>
                </c:pt>
                <c:pt idx="1253">
                  <c:v>4.2960200000000004</c:v>
                </c:pt>
                <c:pt idx="1254">
                  <c:v>4.2994219999999999</c:v>
                </c:pt>
                <c:pt idx="1255">
                  <c:v>4.3028230000000001</c:v>
                </c:pt>
                <c:pt idx="1256">
                  <c:v>4.3062230000000001</c:v>
                </c:pt>
                <c:pt idx="1257">
                  <c:v>4.3096249999999996</c:v>
                </c:pt>
                <c:pt idx="1258">
                  <c:v>4.3130269999999999</c:v>
                </c:pt>
                <c:pt idx="1259">
                  <c:v>4.3164280000000002</c:v>
                </c:pt>
                <c:pt idx="1260">
                  <c:v>4.3198299999999996</c:v>
                </c:pt>
                <c:pt idx="1261">
                  <c:v>4.323232</c:v>
                </c:pt>
                <c:pt idx="1262">
                  <c:v>4.326632</c:v>
                </c:pt>
                <c:pt idx="1263">
                  <c:v>4.3300330000000002</c:v>
                </c:pt>
                <c:pt idx="1264">
                  <c:v>4.3334349999999997</c:v>
                </c:pt>
                <c:pt idx="1265">
                  <c:v>4.3368370000000001</c:v>
                </c:pt>
                <c:pt idx="1266">
                  <c:v>4.3402380000000003</c:v>
                </c:pt>
                <c:pt idx="1267">
                  <c:v>4.3436399999999997</c:v>
                </c:pt>
                <c:pt idx="1268">
                  <c:v>4.3470420000000001</c:v>
                </c:pt>
                <c:pt idx="1269">
                  <c:v>4.3504420000000001</c:v>
                </c:pt>
                <c:pt idx="1270">
                  <c:v>4.3538430000000004</c:v>
                </c:pt>
                <c:pt idx="1271">
                  <c:v>4.3572449999999998</c:v>
                </c:pt>
                <c:pt idx="1272">
                  <c:v>4.3606470000000002</c:v>
                </c:pt>
                <c:pt idx="1273">
                  <c:v>4.3640480000000004</c:v>
                </c:pt>
                <c:pt idx="1274">
                  <c:v>4.3674499999999998</c:v>
                </c:pt>
                <c:pt idx="1275">
                  <c:v>4.3708520000000002</c:v>
                </c:pt>
                <c:pt idx="1276">
                  <c:v>4.3742520000000003</c:v>
                </c:pt>
                <c:pt idx="1277">
                  <c:v>4.3776529999999996</c:v>
                </c:pt>
                <c:pt idx="1278">
                  <c:v>4.3810549999999999</c:v>
                </c:pt>
                <c:pt idx="1279">
                  <c:v>4.3844570000000003</c:v>
                </c:pt>
                <c:pt idx="1280">
                  <c:v>4.3878579999999996</c:v>
                </c:pt>
                <c:pt idx="1281">
                  <c:v>4.3912599999999999</c:v>
                </c:pt>
                <c:pt idx="1282">
                  <c:v>4.39466</c:v>
                </c:pt>
                <c:pt idx="1283">
                  <c:v>4.3980620000000004</c:v>
                </c:pt>
                <c:pt idx="1284">
                  <c:v>4.4014629999999997</c:v>
                </c:pt>
                <c:pt idx="1285">
                  <c:v>4.404865</c:v>
                </c:pt>
                <c:pt idx="1286">
                  <c:v>4.4082670000000004</c:v>
                </c:pt>
                <c:pt idx="1287">
                  <c:v>4.4116679999999997</c:v>
                </c:pt>
                <c:pt idx="1288">
                  <c:v>4.4150700000000001</c:v>
                </c:pt>
                <c:pt idx="1289">
                  <c:v>4.4184700000000001</c:v>
                </c:pt>
                <c:pt idx="1290">
                  <c:v>4.4218719999999996</c:v>
                </c:pt>
                <c:pt idx="1291">
                  <c:v>4.4252729999999998</c:v>
                </c:pt>
                <c:pt idx="1292">
                  <c:v>4.4286750000000001</c:v>
                </c:pt>
                <c:pt idx="1293">
                  <c:v>4.4320769999999996</c:v>
                </c:pt>
                <c:pt idx="1294">
                  <c:v>4.4354779999999998</c:v>
                </c:pt>
                <c:pt idx="1295">
                  <c:v>4.4388779999999999</c:v>
                </c:pt>
                <c:pt idx="1296">
                  <c:v>4.4422800000000002</c:v>
                </c:pt>
                <c:pt idx="1297">
                  <c:v>4.4456819999999997</c:v>
                </c:pt>
                <c:pt idx="1298">
                  <c:v>4.4490829999999999</c:v>
                </c:pt>
                <c:pt idx="1299">
                  <c:v>4.4524850000000002</c:v>
                </c:pt>
                <c:pt idx="1300">
                  <c:v>4.4558869999999997</c:v>
                </c:pt>
                <c:pt idx="1301">
                  <c:v>4.4592879999999999</c:v>
                </c:pt>
                <c:pt idx="1302">
                  <c:v>4.462688</c:v>
                </c:pt>
                <c:pt idx="1303">
                  <c:v>4.4660900000000003</c:v>
                </c:pt>
                <c:pt idx="1304">
                  <c:v>4.4694919999999998</c:v>
                </c:pt>
                <c:pt idx="1305">
                  <c:v>4.472893</c:v>
                </c:pt>
                <c:pt idx="1306">
                  <c:v>4.4762950000000004</c:v>
                </c:pt>
                <c:pt idx="1307">
                  <c:v>4.4796969999999998</c:v>
                </c:pt>
                <c:pt idx="1308">
                  <c:v>4.483098</c:v>
                </c:pt>
                <c:pt idx="1309">
                  <c:v>4.4864980000000001</c:v>
                </c:pt>
                <c:pt idx="1310">
                  <c:v>4.4898999999999996</c:v>
                </c:pt>
                <c:pt idx="1311">
                  <c:v>4.4933019999999999</c:v>
                </c:pt>
                <c:pt idx="1312">
                  <c:v>4.4967030000000001</c:v>
                </c:pt>
                <c:pt idx="1313">
                  <c:v>4.5001049999999996</c:v>
                </c:pt>
                <c:pt idx="1314">
                  <c:v>4.5035069999999999</c:v>
                </c:pt>
                <c:pt idx="1315">
                  <c:v>4.506907</c:v>
                </c:pt>
                <c:pt idx="1316">
                  <c:v>4.5103080000000002</c:v>
                </c:pt>
                <c:pt idx="1317">
                  <c:v>4.5137099999999997</c:v>
                </c:pt>
                <c:pt idx="1318">
                  <c:v>4.517112</c:v>
                </c:pt>
                <c:pt idx="1319">
                  <c:v>4.5205130000000002</c:v>
                </c:pt>
                <c:pt idx="1320">
                  <c:v>4.5239149999999997</c:v>
                </c:pt>
                <c:pt idx="1321">
                  <c:v>4.527317</c:v>
                </c:pt>
                <c:pt idx="1322">
                  <c:v>4.5307170000000001</c:v>
                </c:pt>
                <c:pt idx="1323">
                  <c:v>4.5341180000000003</c:v>
                </c:pt>
                <c:pt idx="1324">
                  <c:v>4.5375199999999998</c:v>
                </c:pt>
                <c:pt idx="1325">
                  <c:v>4.5409220000000001</c:v>
                </c:pt>
                <c:pt idx="1326">
                  <c:v>4.5443230000000003</c:v>
                </c:pt>
                <c:pt idx="1327">
                  <c:v>4.5477249999999998</c:v>
                </c:pt>
                <c:pt idx="1328">
                  <c:v>4.5511270000000001</c:v>
                </c:pt>
                <c:pt idx="1329">
                  <c:v>4.5545270000000002</c:v>
                </c:pt>
                <c:pt idx="1330">
                  <c:v>4.5579280000000004</c:v>
                </c:pt>
                <c:pt idx="1331">
                  <c:v>4.5613299999999999</c:v>
                </c:pt>
                <c:pt idx="1332">
                  <c:v>4.5647320000000002</c:v>
                </c:pt>
                <c:pt idx="1333">
                  <c:v>4.5681330000000004</c:v>
                </c:pt>
                <c:pt idx="1334">
                  <c:v>4.5715349999999999</c:v>
                </c:pt>
                <c:pt idx="1335">
                  <c:v>4.574935</c:v>
                </c:pt>
                <c:pt idx="1336">
                  <c:v>4.5783370000000003</c:v>
                </c:pt>
                <c:pt idx="1337">
                  <c:v>4.5817379999999996</c:v>
                </c:pt>
                <c:pt idx="1338">
                  <c:v>4.58514</c:v>
                </c:pt>
                <c:pt idx="1339">
                  <c:v>4.5885420000000003</c:v>
                </c:pt>
              </c:numCache>
            </c:numRef>
          </c:xVal>
          <c:yVal>
            <c:numRef>
              <c:f>'Volatiles in hexane'!$K$4:$K$1343</c:f>
              <c:numCache>
                <c:formatCode>General</c:formatCode>
                <c:ptCount val="1340"/>
                <c:pt idx="0">
                  <c:v>48708339</c:v>
                </c:pt>
                <c:pt idx="1">
                  <c:v>49431514</c:v>
                </c:pt>
                <c:pt idx="2">
                  <c:v>50079674</c:v>
                </c:pt>
                <c:pt idx="3">
                  <c:v>49719389</c:v>
                </c:pt>
                <c:pt idx="4">
                  <c:v>48797479</c:v>
                </c:pt>
                <c:pt idx="5">
                  <c:v>48260021</c:v>
                </c:pt>
                <c:pt idx="6">
                  <c:v>47862683</c:v>
                </c:pt>
                <c:pt idx="7">
                  <c:v>46662564</c:v>
                </c:pt>
                <c:pt idx="8">
                  <c:v>46904285</c:v>
                </c:pt>
                <c:pt idx="9">
                  <c:v>47254660</c:v>
                </c:pt>
                <c:pt idx="10">
                  <c:v>46850457</c:v>
                </c:pt>
                <c:pt idx="11">
                  <c:v>46440801</c:v>
                </c:pt>
                <c:pt idx="12">
                  <c:v>45901537</c:v>
                </c:pt>
                <c:pt idx="13">
                  <c:v>46216181</c:v>
                </c:pt>
                <c:pt idx="14">
                  <c:v>46457217</c:v>
                </c:pt>
                <c:pt idx="15">
                  <c:v>46205288</c:v>
                </c:pt>
                <c:pt idx="16">
                  <c:v>45538337</c:v>
                </c:pt>
                <c:pt idx="17">
                  <c:v>45138345</c:v>
                </c:pt>
                <c:pt idx="18">
                  <c:v>45060488</c:v>
                </c:pt>
                <c:pt idx="19">
                  <c:v>45487964</c:v>
                </c:pt>
                <c:pt idx="20">
                  <c:v>45842714</c:v>
                </c:pt>
                <c:pt idx="21">
                  <c:v>45274199</c:v>
                </c:pt>
                <c:pt idx="22">
                  <c:v>44911376</c:v>
                </c:pt>
                <c:pt idx="23">
                  <c:v>44582868</c:v>
                </c:pt>
                <c:pt idx="24">
                  <c:v>43996918</c:v>
                </c:pt>
                <c:pt idx="25">
                  <c:v>43814881</c:v>
                </c:pt>
                <c:pt idx="26">
                  <c:v>44076076</c:v>
                </c:pt>
                <c:pt idx="27">
                  <c:v>44179565</c:v>
                </c:pt>
                <c:pt idx="28">
                  <c:v>44472521</c:v>
                </c:pt>
                <c:pt idx="29">
                  <c:v>44551215</c:v>
                </c:pt>
                <c:pt idx="30">
                  <c:v>44111871</c:v>
                </c:pt>
                <c:pt idx="31">
                  <c:v>44347452</c:v>
                </c:pt>
                <c:pt idx="32">
                  <c:v>44215518</c:v>
                </c:pt>
                <c:pt idx="33">
                  <c:v>43193076</c:v>
                </c:pt>
                <c:pt idx="34">
                  <c:v>42240053</c:v>
                </c:pt>
                <c:pt idx="35">
                  <c:v>42201265</c:v>
                </c:pt>
                <c:pt idx="36">
                  <c:v>42911530</c:v>
                </c:pt>
                <c:pt idx="37">
                  <c:v>42681822</c:v>
                </c:pt>
                <c:pt idx="38">
                  <c:v>42199770</c:v>
                </c:pt>
                <c:pt idx="39">
                  <c:v>42190228</c:v>
                </c:pt>
                <c:pt idx="40">
                  <c:v>42403116</c:v>
                </c:pt>
                <c:pt idx="41">
                  <c:v>42889249</c:v>
                </c:pt>
                <c:pt idx="42">
                  <c:v>43114497</c:v>
                </c:pt>
                <c:pt idx="43">
                  <c:v>42894382</c:v>
                </c:pt>
                <c:pt idx="44">
                  <c:v>42587263</c:v>
                </c:pt>
                <c:pt idx="45">
                  <c:v>42776608</c:v>
                </c:pt>
                <c:pt idx="46">
                  <c:v>42577383</c:v>
                </c:pt>
                <c:pt idx="47">
                  <c:v>42161456</c:v>
                </c:pt>
                <c:pt idx="48">
                  <c:v>42314195</c:v>
                </c:pt>
                <c:pt idx="49">
                  <c:v>41991870</c:v>
                </c:pt>
                <c:pt idx="50">
                  <c:v>42129275</c:v>
                </c:pt>
                <c:pt idx="51">
                  <c:v>42200941</c:v>
                </c:pt>
                <c:pt idx="52">
                  <c:v>41669361</c:v>
                </c:pt>
                <c:pt idx="53">
                  <c:v>41892925</c:v>
                </c:pt>
                <c:pt idx="54">
                  <c:v>41525188</c:v>
                </c:pt>
                <c:pt idx="55">
                  <c:v>40777357</c:v>
                </c:pt>
                <c:pt idx="56">
                  <c:v>40837248</c:v>
                </c:pt>
                <c:pt idx="57">
                  <c:v>40882555</c:v>
                </c:pt>
                <c:pt idx="58">
                  <c:v>40359671</c:v>
                </c:pt>
                <c:pt idx="59">
                  <c:v>39996134</c:v>
                </c:pt>
                <c:pt idx="60">
                  <c:v>39979372</c:v>
                </c:pt>
                <c:pt idx="61">
                  <c:v>40043513</c:v>
                </c:pt>
                <c:pt idx="62">
                  <c:v>40202565</c:v>
                </c:pt>
                <c:pt idx="63">
                  <c:v>39729734</c:v>
                </c:pt>
                <c:pt idx="64">
                  <c:v>39342645</c:v>
                </c:pt>
                <c:pt idx="65">
                  <c:v>39857734</c:v>
                </c:pt>
                <c:pt idx="66">
                  <c:v>39375601</c:v>
                </c:pt>
                <c:pt idx="67">
                  <c:v>38562721</c:v>
                </c:pt>
                <c:pt idx="68">
                  <c:v>39009705</c:v>
                </c:pt>
                <c:pt idx="69">
                  <c:v>39273919</c:v>
                </c:pt>
                <c:pt idx="70">
                  <c:v>39272688</c:v>
                </c:pt>
                <c:pt idx="71">
                  <c:v>39099114</c:v>
                </c:pt>
                <c:pt idx="72">
                  <c:v>38868201</c:v>
                </c:pt>
                <c:pt idx="73">
                  <c:v>38959711</c:v>
                </c:pt>
                <c:pt idx="74">
                  <c:v>38749485</c:v>
                </c:pt>
                <c:pt idx="75">
                  <c:v>38462972</c:v>
                </c:pt>
                <c:pt idx="76">
                  <c:v>38319607</c:v>
                </c:pt>
                <c:pt idx="77">
                  <c:v>37788243</c:v>
                </c:pt>
                <c:pt idx="78">
                  <c:v>37781834</c:v>
                </c:pt>
                <c:pt idx="79">
                  <c:v>38753661</c:v>
                </c:pt>
                <c:pt idx="80">
                  <c:v>38695300</c:v>
                </c:pt>
                <c:pt idx="81">
                  <c:v>38249516</c:v>
                </c:pt>
                <c:pt idx="82">
                  <c:v>38020173</c:v>
                </c:pt>
                <c:pt idx="83">
                  <c:v>37380016</c:v>
                </c:pt>
                <c:pt idx="84">
                  <c:v>37528903</c:v>
                </c:pt>
                <c:pt idx="85">
                  <c:v>37752339</c:v>
                </c:pt>
                <c:pt idx="86">
                  <c:v>38101241</c:v>
                </c:pt>
                <c:pt idx="87">
                  <c:v>38236766</c:v>
                </c:pt>
                <c:pt idx="88">
                  <c:v>37622286</c:v>
                </c:pt>
                <c:pt idx="89">
                  <c:v>37453938</c:v>
                </c:pt>
                <c:pt idx="90">
                  <c:v>37544470</c:v>
                </c:pt>
                <c:pt idx="91">
                  <c:v>37893499</c:v>
                </c:pt>
                <c:pt idx="92">
                  <c:v>37515062</c:v>
                </c:pt>
                <c:pt idx="93">
                  <c:v>37437665</c:v>
                </c:pt>
                <c:pt idx="94">
                  <c:v>37902433</c:v>
                </c:pt>
                <c:pt idx="95">
                  <c:v>37586583</c:v>
                </c:pt>
                <c:pt idx="96">
                  <c:v>37784555</c:v>
                </c:pt>
                <c:pt idx="97">
                  <c:v>37657851</c:v>
                </c:pt>
                <c:pt idx="98">
                  <c:v>37238272</c:v>
                </c:pt>
                <c:pt idx="99">
                  <c:v>37426904</c:v>
                </c:pt>
                <c:pt idx="100">
                  <c:v>37292529</c:v>
                </c:pt>
                <c:pt idx="101">
                  <c:v>37465257</c:v>
                </c:pt>
                <c:pt idx="102">
                  <c:v>37623663</c:v>
                </c:pt>
                <c:pt idx="103">
                  <c:v>37215945</c:v>
                </c:pt>
                <c:pt idx="104">
                  <c:v>37308966</c:v>
                </c:pt>
                <c:pt idx="105">
                  <c:v>37616706</c:v>
                </c:pt>
                <c:pt idx="106">
                  <c:v>37544096</c:v>
                </c:pt>
                <c:pt idx="107">
                  <c:v>37528985</c:v>
                </c:pt>
                <c:pt idx="108">
                  <c:v>37689856</c:v>
                </c:pt>
                <c:pt idx="109">
                  <c:v>37541286</c:v>
                </c:pt>
                <c:pt idx="110">
                  <c:v>37570247</c:v>
                </c:pt>
                <c:pt idx="111">
                  <c:v>37724480</c:v>
                </c:pt>
                <c:pt idx="112">
                  <c:v>37613219</c:v>
                </c:pt>
                <c:pt idx="113">
                  <c:v>37175249</c:v>
                </c:pt>
                <c:pt idx="114">
                  <c:v>36889939</c:v>
                </c:pt>
                <c:pt idx="115">
                  <c:v>36899898</c:v>
                </c:pt>
                <c:pt idx="116">
                  <c:v>37081314</c:v>
                </c:pt>
                <c:pt idx="117">
                  <c:v>37208343</c:v>
                </c:pt>
                <c:pt idx="118">
                  <c:v>37289123</c:v>
                </c:pt>
                <c:pt idx="119">
                  <c:v>37913599</c:v>
                </c:pt>
                <c:pt idx="120">
                  <c:v>37824934</c:v>
                </c:pt>
                <c:pt idx="121">
                  <c:v>37532760</c:v>
                </c:pt>
                <c:pt idx="122">
                  <c:v>37898750</c:v>
                </c:pt>
                <c:pt idx="123">
                  <c:v>37721624</c:v>
                </c:pt>
                <c:pt idx="124">
                  <c:v>37972964</c:v>
                </c:pt>
                <c:pt idx="125">
                  <c:v>38314167</c:v>
                </c:pt>
                <c:pt idx="126">
                  <c:v>37828873</c:v>
                </c:pt>
                <c:pt idx="127">
                  <c:v>37854779</c:v>
                </c:pt>
                <c:pt idx="128">
                  <c:v>37992892</c:v>
                </c:pt>
                <c:pt idx="129">
                  <c:v>38110293</c:v>
                </c:pt>
                <c:pt idx="130">
                  <c:v>37867686</c:v>
                </c:pt>
                <c:pt idx="131">
                  <c:v>37612670</c:v>
                </c:pt>
                <c:pt idx="132">
                  <c:v>37944974</c:v>
                </c:pt>
                <c:pt idx="133">
                  <c:v>37838497</c:v>
                </c:pt>
                <c:pt idx="134">
                  <c:v>37935705</c:v>
                </c:pt>
                <c:pt idx="135">
                  <c:v>37955767</c:v>
                </c:pt>
                <c:pt idx="136">
                  <c:v>37926682</c:v>
                </c:pt>
                <c:pt idx="137">
                  <c:v>37890400</c:v>
                </c:pt>
                <c:pt idx="138">
                  <c:v>37334460</c:v>
                </c:pt>
                <c:pt idx="139">
                  <c:v>37298278</c:v>
                </c:pt>
                <c:pt idx="140">
                  <c:v>37554055</c:v>
                </c:pt>
                <c:pt idx="141">
                  <c:v>37553647</c:v>
                </c:pt>
                <c:pt idx="142">
                  <c:v>37497811</c:v>
                </c:pt>
                <c:pt idx="143">
                  <c:v>37309433</c:v>
                </c:pt>
                <c:pt idx="144">
                  <c:v>37738417</c:v>
                </c:pt>
                <c:pt idx="145">
                  <c:v>37794717</c:v>
                </c:pt>
                <c:pt idx="146">
                  <c:v>37159147</c:v>
                </c:pt>
                <c:pt idx="147">
                  <c:v>37244008</c:v>
                </c:pt>
                <c:pt idx="148">
                  <c:v>37460808</c:v>
                </c:pt>
                <c:pt idx="149">
                  <c:v>37526135</c:v>
                </c:pt>
                <c:pt idx="150">
                  <c:v>37304142</c:v>
                </c:pt>
                <c:pt idx="151">
                  <c:v>36874724</c:v>
                </c:pt>
                <c:pt idx="152">
                  <c:v>36993779</c:v>
                </c:pt>
                <c:pt idx="153">
                  <c:v>37179965</c:v>
                </c:pt>
                <c:pt idx="154">
                  <c:v>37093472</c:v>
                </c:pt>
                <c:pt idx="155">
                  <c:v>37522123</c:v>
                </c:pt>
                <c:pt idx="156">
                  <c:v>37061229</c:v>
                </c:pt>
                <c:pt idx="157">
                  <c:v>36637158</c:v>
                </c:pt>
                <c:pt idx="158">
                  <c:v>37133400</c:v>
                </c:pt>
                <c:pt idx="159">
                  <c:v>36559320</c:v>
                </c:pt>
                <c:pt idx="160">
                  <c:v>36310815</c:v>
                </c:pt>
                <c:pt idx="161">
                  <c:v>36694539</c:v>
                </c:pt>
                <c:pt idx="162">
                  <c:v>36755996</c:v>
                </c:pt>
                <c:pt idx="163">
                  <c:v>36605696</c:v>
                </c:pt>
                <c:pt idx="164">
                  <c:v>36871244</c:v>
                </c:pt>
                <c:pt idx="165">
                  <c:v>36563479</c:v>
                </c:pt>
                <c:pt idx="166">
                  <c:v>35729364</c:v>
                </c:pt>
                <c:pt idx="167">
                  <c:v>36292221</c:v>
                </c:pt>
                <c:pt idx="168">
                  <c:v>36307827</c:v>
                </c:pt>
                <c:pt idx="169">
                  <c:v>36009130</c:v>
                </c:pt>
                <c:pt idx="170">
                  <c:v>36221827</c:v>
                </c:pt>
                <c:pt idx="171">
                  <c:v>35973916</c:v>
                </c:pt>
                <c:pt idx="172">
                  <c:v>36259601</c:v>
                </c:pt>
                <c:pt idx="173">
                  <c:v>36364670</c:v>
                </c:pt>
                <c:pt idx="174">
                  <c:v>35993543</c:v>
                </c:pt>
                <c:pt idx="175">
                  <c:v>35829559</c:v>
                </c:pt>
                <c:pt idx="176">
                  <c:v>35783356</c:v>
                </c:pt>
                <c:pt idx="177">
                  <c:v>35867314</c:v>
                </c:pt>
                <c:pt idx="178">
                  <c:v>35947191</c:v>
                </c:pt>
                <c:pt idx="179">
                  <c:v>36055604</c:v>
                </c:pt>
                <c:pt idx="180">
                  <c:v>35913084</c:v>
                </c:pt>
                <c:pt idx="181">
                  <c:v>35889299</c:v>
                </c:pt>
                <c:pt idx="182">
                  <c:v>36267921</c:v>
                </c:pt>
                <c:pt idx="183">
                  <c:v>35818091</c:v>
                </c:pt>
                <c:pt idx="184">
                  <c:v>35442546</c:v>
                </c:pt>
                <c:pt idx="185">
                  <c:v>36110582</c:v>
                </c:pt>
                <c:pt idx="186">
                  <c:v>35849349</c:v>
                </c:pt>
                <c:pt idx="187">
                  <c:v>35532197</c:v>
                </c:pt>
                <c:pt idx="188">
                  <c:v>35914985</c:v>
                </c:pt>
                <c:pt idx="189">
                  <c:v>35722689</c:v>
                </c:pt>
                <c:pt idx="190">
                  <c:v>35623529</c:v>
                </c:pt>
                <c:pt idx="191">
                  <c:v>35701252</c:v>
                </c:pt>
                <c:pt idx="192">
                  <c:v>35916516</c:v>
                </c:pt>
                <c:pt idx="193">
                  <c:v>35557498</c:v>
                </c:pt>
                <c:pt idx="194">
                  <c:v>34645111</c:v>
                </c:pt>
                <c:pt idx="195">
                  <c:v>35414102</c:v>
                </c:pt>
                <c:pt idx="196">
                  <c:v>36714946</c:v>
                </c:pt>
                <c:pt idx="197">
                  <c:v>36324780</c:v>
                </c:pt>
                <c:pt idx="198">
                  <c:v>35835573</c:v>
                </c:pt>
                <c:pt idx="199">
                  <c:v>36246465</c:v>
                </c:pt>
                <c:pt idx="200">
                  <c:v>36433999</c:v>
                </c:pt>
                <c:pt idx="201">
                  <c:v>36285783</c:v>
                </c:pt>
                <c:pt idx="202">
                  <c:v>36455128</c:v>
                </c:pt>
                <c:pt idx="203">
                  <c:v>36907290</c:v>
                </c:pt>
                <c:pt idx="204">
                  <c:v>36884125</c:v>
                </c:pt>
                <c:pt idx="205">
                  <c:v>36834743</c:v>
                </c:pt>
                <c:pt idx="206">
                  <c:v>37244339</c:v>
                </c:pt>
                <c:pt idx="207">
                  <c:v>37047150</c:v>
                </c:pt>
                <c:pt idx="208">
                  <c:v>36383917</c:v>
                </c:pt>
                <c:pt idx="209">
                  <c:v>36749886</c:v>
                </c:pt>
                <c:pt idx="210">
                  <c:v>37057860</c:v>
                </c:pt>
                <c:pt idx="211">
                  <c:v>36754900</c:v>
                </c:pt>
                <c:pt idx="212">
                  <c:v>36743916</c:v>
                </c:pt>
                <c:pt idx="213">
                  <c:v>36114225</c:v>
                </c:pt>
                <c:pt idx="214">
                  <c:v>36026707</c:v>
                </c:pt>
                <c:pt idx="215">
                  <c:v>36439114</c:v>
                </c:pt>
                <c:pt idx="216">
                  <c:v>36431719</c:v>
                </c:pt>
                <c:pt idx="217">
                  <c:v>37154937</c:v>
                </c:pt>
                <c:pt idx="218">
                  <c:v>36990428</c:v>
                </c:pt>
                <c:pt idx="219">
                  <c:v>36482223</c:v>
                </c:pt>
                <c:pt idx="220">
                  <c:v>36607196</c:v>
                </c:pt>
                <c:pt idx="221">
                  <c:v>36739890</c:v>
                </c:pt>
                <c:pt idx="222">
                  <c:v>36511590</c:v>
                </c:pt>
                <c:pt idx="223">
                  <c:v>35768255</c:v>
                </c:pt>
                <c:pt idx="224">
                  <c:v>36503415</c:v>
                </c:pt>
                <c:pt idx="225">
                  <c:v>37199775</c:v>
                </c:pt>
                <c:pt idx="226">
                  <c:v>36569358</c:v>
                </c:pt>
                <c:pt idx="227">
                  <c:v>36329566</c:v>
                </c:pt>
                <c:pt idx="228">
                  <c:v>36529395</c:v>
                </c:pt>
                <c:pt idx="229">
                  <c:v>36751272</c:v>
                </c:pt>
                <c:pt idx="230">
                  <c:v>37089370</c:v>
                </c:pt>
                <c:pt idx="231">
                  <c:v>36880766</c:v>
                </c:pt>
                <c:pt idx="232">
                  <c:v>36445929</c:v>
                </c:pt>
                <c:pt idx="233">
                  <c:v>36792929</c:v>
                </c:pt>
                <c:pt idx="234">
                  <c:v>37011825</c:v>
                </c:pt>
                <c:pt idx="235">
                  <c:v>37050402</c:v>
                </c:pt>
                <c:pt idx="236">
                  <c:v>36617936</c:v>
                </c:pt>
                <c:pt idx="237">
                  <c:v>36080751</c:v>
                </c:pt>
                <c:pt idx="238">
                  <c:v>36318033</c:v>
                </c:pt>
                <c:pt idx="239">
                  <c:v>36720428</c:v>
                </c:pt>
                <c:pt idx="240">
                  <c:v>37237013</c:v>
                </c:pt>
                <c:pt idx="241">
                  <c:v>36962111</c:v>
                </c:pt>
                <c:pt idx="242">
                  <c:v>36629621</c:v>
                </c:pt>
                <c:pt idx="243">
                  <c:v>36566095</c:v>
                </c:pt>
                <c:pt idx="244">
                  <c:v>36095434</c:v>
                </c:pt>
                <c:pt idx="245">
                  <c:v>36212887</c:v>
                </c:pt>
                <c:pt idx="246">
                  <c:v>36155949</c:v>
                </c:pt>
                <c:pt idx="247">
                  <c:v>35916929</c:v>
                </c:pt>
                <c:pt idx="248">
                  <c:v>36017456</c:v>
                </c:pt>
                <c:pt idx="249">
                  <c:v>35960090</c:v>
                </c:pt>
                <c:pt idx="250">
                  <c:v>36119929</c:v>
                </c:pt>
                <c:pt idx="251">
                  <c:v>35742294</c:v>
                </c:pt>
                <c:pt idx="252">
                  <c:v>35478089</c:v>
                </c:pt>
                <c:pt idx="253">
                  <c:v>35628028</c:v>
                </c:pt>
                <c:pt idx="254">
                  <c:v>35304283</c:v>
                </c:pt>
                <c:pt idx="255">
                  <c:v>35892351</c:v>
                </c:pt>
                <c:pt idx="256">
                  <c:v>36141638</c:v>
                </c:pt>
                <c:pt idx="257">
                  <c:v>35448122</c:v>
                </c:pt>
                <c:pt idx="258">
                  <c:v>35449446</c:v>
                </c:pt>
                <c:pt idx="259">
                  <c:v>36081653</c:v>
                </c:pt>
                <c:pt idx="260">
                  <c:v>35986335</c:v>
                </c:pt>
                <c:pt idx="261">
                  <c:v>35771806</c:v>
                </c:pt>
                <c:pt idx="262">
                  <c:v>35854039</c:v>
                </c:pt>
                <c:pt idx="263">
                  <c:v>35481452</c:v>
                </c:pt>
                <c:pt idx="264">
                  <c:v>35013345</c:v>
                </c:pt>
                <c:pt idx="265">
                  <c:v>33909293</c:v>
                </c:pt>
                <c:pt idx="266">
                  <c:v>32461628</c:v>
                </c:pt>
                <c:pt idx="267">
                  <c:v>30309562</c:v>
                </c:pt>
                <c:pt idx="268">
                  <c:v>28042275</c:v>
                </c:pt>
                <c:pt idx="269">
                  <c:v>26372694</c:v>
                </c:pt>
                <c:pt idx="270">
                  <c:v>24970260</c:v>
                </c:pt>
                <c:pt idx="271">
                  <c:v>24089155</c:v>
                </c:pt>
                <c:pt idx="272">
                  <c:v>24086669</c:v>
                </c:pt>
                <c:pt idx="273">
                  <c:v>24253853</c:v>
                </c:pt>
                <c:pt idx="274">
                  <c:v>23911983</c:v>
                </c:pt>
                <c:pt idx="275">
                  <c:v>23638068</c:v>
                </c:pt>
                <c:pt idx="276">
                  <c:v>23340690</c:v>
                </c:pt>
                <c:pt idx="277">
                  <c:v>23437019</c:v>
                </c:pt>
                <c:pt idx="278">
                  <c:v>23447740</c:v>
                </c:pt>
                <c:pt idx="279">
                  <c:v>23385386</c:v>
                </c:pt>
                <c:pt idx="280">
                  <c:v>23476649</c:v>
                </c:pt>
                <c:pt idx="281">
                  <c:v>23130849</c:v>
                </c:pt>
                <c:pt idx="282">
                  <c:v>23049425</c:v>
                </c:pt>
                <c:pt idx="283">
                  <c:v>23174835</c:v>
                </c:pt>
                <c:pt idx="284">
                  <c:v>22938804</c:v>
                </c:pt>
                <c:pt idx="285">
                  <c:v>22865433</c:v>
                </c:pt>
                <c:pt idx="286">
                  <c:v>22909989</c:v>
                </c:pt>
                <c:pt idx="287">
                  <c:v>23038532</c:v>
                </c:pt>
                <c:pt idx="288">
                  <c:v>22988098</c:v>
                </c:pt>
                <c:pt idx="289">
                  <c:v>22636609</c:v>
                </c:pt>
                <c:pt idx="290">
                  <c:v>22736895</c:v>
                </c:pt>
                <c:pt idx="291">
                  <c:v>22669204</c:v>
                </c:pt>
                <c:pt idx="292">
                  <c:v>22674486</c:v>
                </c:pt>
                <c:pt idx="293">
                  <c:v>22928498</c:v>
                </c:pt>
                <c:pt idx="294">
                  <c:v>22715354</c:v>
                </c:pt>
                <c:pt idx="295">
                  <c:v>22465397</c:v>
                </c:pt>
                <c:pt idx="296">
                  <c:v>22352594</c:v>
                </c:pt>
                <c:pt idx="297">
                  <c:v>22464852</c:v>
                </c:pt>
                <c:pt idx="298">
                  <c:v>22589386</c:v>
                </c:pt>
                <c:pt idx="299">
                  <c:v>22668601</c:v>
                </c:pt>
                <c:pt idx="300">
                  <c:v>22532856</c:v>
                </c:pt>
                <c:pt idx="301">
                  <c:v>22386230</c:v>
                </c:pt>
                <c:pt idx="302">
                  <c:v>22543663</c:v>
                </c:pt>
                <c:pt idx="303">
                  <c:v>22585835</c:v>
                </c:pt>
                <c:pt idx="304">
                  <c:v>22764457</c:v>
                </c:pt>
                <c:pt idx="305">
                  <c:v>22805502</c:v>
                </c:pt>
                <c:pt idx="306">
                  <c:v>22847112</c:v>
                </c:pt>
                <c:pt idx="307">
                  <c:v>22881401</c:v>
                </c:pt>
                <c:pt idx="308">
                  <c:v>23062246</c:v>
                </c:pt>
                <c:pt idx="309">
                  <c:v>23476253</c:v>
                </c:pt>
                <c:pt idx="310">
                  <c:v>23194516</c:v>
                </c:pt>
                <c:pt idx="311">
                  <c:v>22755992</c:v>
                </c:pt>
                <c:pt idx="312">
                  <c:v>22739792</c:v>
                </c:pt>
                <c:pt idx="313">
                  <c:v>22997652</c:v>
                </c:pt>
                <c:pt idx="314">
                  <c:v>23181904</c:v>
                </c:pt>
                <c:pt idx="315">
                  <c:v>23192124</c:v>
                </c:pt>
                <c:pt idx="316">
                  <c:v>23236310</c:v>
                </c:pt>
                <c:pt idx="317">
                  <c:v>23226915</c:v>
                </c:pt>
                <c:pt idx="318">
                  <c:v>23470958</c:v>
                </c:pt>
                <c:pt idx="319">
                  <c:v>23411214</c:v>
                </c:pt>
                <c:pt idx="320">
                  <c:v>23210060</c:v>
                </c:pt>
                <c:pt idx="321">
                  <c:v>23347125</c:v>
                </c:pt>
                <c:pt idx="322">
                  <c:v>23432598</c:v>
                </c:pt>
                <c:pt idx="323">
                  <c:v>23878370</c:v>
                </c:pt>
                <c:pt idx="324">
                  <c:v>24005100</c:v>
                </c:pt>
                <c:pt idx="325">
                  <c:v>23613239</c:v>
                </c:pt>
                <c:pt idx="326">
                  <c:v>23934305</c:v>
                </c:pt>
                <c:pt idx="327">
                  <c:v>24065201</c:v>
                </c:pt>
                <c:pt idx="328">
                  <c:v>23852495</c:v>
                </c:pt>
                <c:pt idx="329">
                  <c:v>24339965</c:v>
                </c:pt>
                <c:pt idx="330">
                  <c:v>24055223</c:v>
                </c:pt>
                <c:pt idx="331">
                  <c:v>23520900</c:v>
                </c:pt>
                <c:pt idx="332">
                  <c:v>23952097</c:v>
                </c:pt>
                <c:pt idx="333">
                  <c:v>24280274</c:v>
                </c:pt>
                <c:pt idx="334">
                  <c:v>23958658</c:v>
                </c:pt>
                <c:pt idx="335">
                  <c:v>23903603</c:v>
                </c:pt>
                <c:pt idx="336">
                  <c:v>24245278</c:v>
                </c:pt>
                <c:pt idx="337">
                  <c:v>24023110</c:v>
                </c:pt>
                <c:pt idx="338">
                  <c:v>24078163</c:v>
                </c:pt>
                <c:pt idx="339">
                  <c:v>24436070</c:v>
                </c:pt>
                <c:pt idx="340">
                  <c:v>24236207</c:v>
                </c:pt>
                <c:pt idx="341">
                  <c:v>23779974</c:v>
                </c:pt>
                <c:pt idx="342">
                  <c:v>23879989</c:v>
                </c:pt>
                <c:pt idx="343">
                  <c:v>24389990</c:v>
                </c:pt>
                <c:pt idx="344">
                  <c:v>24306179</c:v>
                </c:pt>
                <c:pt idx="345">
                  <c:v>24398725</c:v>
                </c:pt>
                <c:pt idx="346">
                  <c:v>24577503</c:v>
                </c:pt>
                <c:pt idx="347">
                  <c:v>24501820</c:v>
                </c:pt>
                <c:pt idx="348">
                  <c:v>25308908</c:v>
                </c:pt>
                <c:pt idx="349">
                  <c:v>25715283</c:v>
                </c:pt>
                <c:pt idx="350">
                  <c:v>25385705</c:v>
                </c:pt>
                <c:pt idx="351">
                  <c:v>25794286</c:v>
                </c:pt>
                <c:pt idx="352">
                  <c:v>26284573</c:v>
                </c:pt>
                <c:pt idx="353">
                  <c:v>26187518</c:v>
                </c:pt>
                <c:pt idx="354">
                  <c:v>26311692</c:v>
                </c:pt>
                <c:pt idx="355">
                  <c:v>26805186</c:v>
                </c:pt>
                <c:pt idx="356">
                  <c:v>26576964</c:v>
                </c:pt>
                <c:pt idx="357">
                  <c:v>26231703</c:v>
                </c:pt>
                <c:pt idx="358">
                  <c:v>26326034</c:v>
                </c:pt>
                <c:pt idx="359">
                  <c:v>26567394</c:v>
                </c:pt>
                <c:pt idx="360">
                  <c:v>27011818</c:v>
                </c:pt>
                <c:pt idx="361">
                  <c:v>26831525</c:v>
                </c:pt>
                <c:pt idx="362">
                  <c:v>26454772</c:v>
                </c:pt>
                <c:pt idx="363">
                  <c:v>26124097</c:v>
                </c:pt>
                <c:pt idx="364">
                  <c:v>25977940</c:v>
                </c:pt>
                <c:pt idx="365">
                  <c:v>26244377</c:v>
                </c:pt>
                <c:pt idx="366">
                  <c:v>26183156</c:v>
                </c:pt>
                <c:pt idx="367">
                  <c:v>25877167</c:v>
                </c:pt>
                <c:pt idx="368">
                  <c:v>26137675</c:v>
                </c:pt>
                <c:pt idx="369">
                  <c:v>26734298</c:v>
                </c:pt>
                <c:pt idx="370">
                  <c:v>26579867</c:v>
                </c:pt>
                <c:pt idx="371">
                  <c:v>26123368</c:v>
                </c:pt>
                <c:pt idx="372">
                  <c:v>26086962</c:v>
                </c:pt>
                <c:pt idx="373">
                  <c:v>26050098</c:v>
                </c:pt>
                <c:pt idx="374">
                  <c:v>25904879</c:v>
                </c:pt>
                <c:pt idx="375">
                  <c:v>25958353</c:v>
                </c:pt>
                <c:pt idx="376">
                  <c:v>25963710</c:v>
                </c:pt>
                <c:pt idx="377">
                  <c:v>26382596</c:v>
                </c:pt>
                <c:pt idx="378">
                  <c:v>26422139</c:v>
                </c:pt>
                <c:pt idx="379">
                  <c:v>25936916</c:v>
                </c:pt>
                <c:pt idx="380">
                  <c:v>25967225</c:v>
                </c:pt>
                <c:pt idx="381">
                  <c:v>25917089</c:v>
                </c:pt>
                <c:pt idx="382">
                  <c:v>25723755</c:v>
                </c:pt>
                <c:pt idx="383">
                  <c:v>25820425</c:v>
                </c:pt>
                <c:pt idx="384">
                  <c:v>26054823</c:v>
                </c:pt>
                <c:pt idx="385">
                  <c:v>25850725</c:v>
                </c:pt>
                <c:pt idx="386">
                  <c:v>25802657</c:v>
                </c:pt>
                <c:pt idx="387">
                  <c:v>26095607</c:v>
                </c:pt>
                <c:pt idx="388">
                  <c:v>26152467</c:v>
                </c:pt>
                <c:pt idx="389">
                  <c:v>25771705</c:v>
                </c:pt>
                <c:pt idx="390">
                  <c:v>25435872</c:v>
                </c:pt>
                <c:pt idx="391">
                  <c:v>25266786</c:v>
                </c:pt>
                <c:pt idx="392">
                  <c:v>25490216</c:v>
                </c:pt>
                <c:pt idx="393">
                  <c:v>25985842</c:v>
                </c:pt>
                <c:pt idx="394">
                  <c:v>26254298</c:v>
                </c:pt>
                <c:pt idx="395">
                  <c:v>26619245</c:v>
                </c:pt>
                <c:pt idx="396">
                  <c:v>26838078</c:v>
                </c:pt>
                <c:pt idx="397">
                  <c:v>26840171</c:v>
                </c:pt>
                <c:pt idx="398">
                  <c:v>26711727</c:v>
                </c:pt>
                <c:pt idx="399">
                  <c:v>26827063</c:v>
                </c:pt>
                <c:pt idx="400">
                  <c:v>26957039</c:v>
                </c:pt>
                <c:pt idx="401">
                  <c:v>27279959</c:v>
                </c:pt>
                <c:pt idx="402">
                  <c:v>27779732</c:v>
                </c:pt>
                <c:pt idx="403">
                  <c:v>27879369</c:v>
                </c:pt>
                <c:pt idx="404">
                  <c:v>28438686</c:v>
                </c:pt>
                <c:pt idx="405">
                  <c:v>28970372</c:v>
                </c:pt>
                <c:pt idx="406">
                  <c:v>29227107</c:v>
                </c:pt>
                <c:pt idx="407">
                  <c:v>29942477</c:v>
                </c:pt>
                <c:pt idx="408">
                  <c:v>30195022</c:v>
                </c:pt>
                <c:pt idx="409">
                  <c:v>30103343</c:v>
                </c:pt>
                <c:pt idx="410">
                  <c:v>30463619</c:v>
                </c:pt>
                <c:pt idx="411">
                  <c:v>31294700</c:v>
                </c:pt>
                <c:pt idx="412">
                  <c:v>31816322</c:v>
                </c:pt>
                <c:pt idx="413">
                  <c:v>31464427</c:v>
                </c:pt>
                <c:pt idx="414">
                  <c:v>31561808</c:v>
                </c:pt>
                <c:pt idx="415">
                  <c:v>32209243</c:v>
                </c:pt>
                <c:pt idx="416">
                  <c:v>31830608</c:v>
                </c:pt>
                <c:pt idx="417">
                  <c:v>31148855</c:v>
                </c:pt>
                <c:pt idx="418">
                  <c:v>31233552</c:v>
                </c:pt>
                <c:pt idx="419">
                  <c:v>31137197</c:v>
                </c:pt>
                <c:pt idx="420">
                  <c:v>30762010</c:v>
                </c:pt>
                <c:pt idx="421">
                  <c:v>30415660</c:v>
                </c:pt>
                <c:pt idx="422">
                  <c:v>30390295</c:v>
                </c:pt>
                <c:pt idx="423">
                  <c:v>30537555</c:v>
                </c:pt>
                <c:pt idx="424">
                  <c:v>30397152</c:v>
                </c:pt>
                <c:pt idx="425">
                  <c:v>30264484</c:v>
                </c:pt>
                <c:pt idx="426">
                  <c:v>30360450</c:v>
                </c:pt>
                <c:pt idx="427">
                  <c:v>30153420</c:v>
                </c:pt>
                <c:pt idx="428">
                  <c:v>29077207</c:v>
                </c:pt>
                <c:pt idx="429">
                  <c:v>28678917</c:v>
                </c:pt>
                <c:pt idx="430">
                  <c:v>28981976</c:v>
                </c:pt>
                <c:pt idx="431">
                  <c:v>28517963</c:v>
                </c:pt>
                <c:pt idx="432">
                  <c:v>28311829</c:v>
                </c:pt>
                <c:pt idx="433">
                  <c:v>28443476</c:v>
                </c:pt>
                <c:pt idx="434">
                  <c:v>27921575</c:v>
                </c:pt>
                <c:pt idx="435">
                  <c:v>27695890</c:v>
                </c:pt>
                <c:pt idx="436">
                  <c:v>27878129</c:v>
                </c:pt>
                <c:pt idx="437">
                  <c:v>27443145</c:v>
                </c:pt>
                <c:pt idx="438">
                  <c:v>27096205</c:v>
                </c:pt>
                <c:pt idx="439">
                  <c:v>27481798</c:v>
                </c:pt>
                <c:pt idx="440">
                  <c:v>27432529</c:v>
                </c:pt>
                <c:pt idx="441">
                  <c:v>27223016</c:v>
                </c:pt>
                <c:pt idx="442">
                  <c:v>27745326</c:v>
                </c:pt>
                <c:pt idx="443">
                  <c:v>27972954</c:v>
                </c:pt>
                <c:pt idx="444">
                  <c:v>27944491</c:v>
                </c:pt>
                <c:pt idx="445">
                  <c:v>28090446</c:v>
                </c:pt>
                <c:pt idx="446">
                  <c:v>28314847</c:v>
                </c:pt>
                <c:pt idx="447">
                  <c:v>28511187</c:v>
                </c:pt>
                <c:pt idx="448">
                  <c:v>28069248</c:v>
                </c:pt>
                <c:pt idx="449">
                  <c:v>27912443</c:v>
                </c:pt>
                <c:pt idx="450">
                  <c:v>28258407</c:v>
                </c:pt>
                <c:pt idx="451">
                  <c:v>28049102</c:v>
                </c:pt>
                <c:pt idx="452">
                  <c:v>27877529</c:v>
                </c:pt>
                <c:pt idx="453">
                  <c:v>27875200</c:v>
                </c:pt>
                <c:pt idx="454">
                  <c:v>27960722</c:v>
                </c:pt>
                <c:pt idx="455">
                  <c:v>27984367</c:v>
                </c:pt>
                <c:pt idx="456">
                  <c:v>27842214</c:v>
                </c:pt>
                <c:pt idx="457">
                  <c:v>27765599</c:v>
                </c:pt>
                <c:pt idx="458">
                  <c:v>27765954</c:v>
                </c:pt>
                <c:pt idx="459">
                  <c:v>28100800</c:v>
                </c:pt>
                <c:pt idx="460">
                  <c:v>28240391</c:v>
                </c:pt>
                <c:pt idx="461">
                  <c:v>27927983</c:v>
                </c:pt>
                <c:pt idx="462">
                  <c:v>28101113</c:v>
                </c:pt>
                <c:pt idx="463">
                  <c:v>28483721</c:v>
                </c:pt>
                <c:pt idx="464">
                  <c:v>28231537</c:v>
                </c:pt>
                <c:pt idx="465">
                  <c:v>27838778</c:v>
                </c:pt>
                <c:pt idx="466">
                  <c:v>27763467</c:v>
                </c:pt>
                <c:pt idx="467">
                  <c:v>28006901</c:v>
                </c:pt>
                <c:pt idx="468">
                  <c:v>28220203</c:v>
                </c:pt>
                <c:pt idx="469">
                  <c:v>27996388</c:v>
                </c:pt>
                <c:pt idx="470">
                  <c:v>27999323</c:v>
                </c:pt>
                <c:pt idx="471">
                  <c:v>28438217</c:v>
                </c:pt>
                <c:pt idx="472">
                  <c:v>28535735</c:v>
                </c:pt>
                <c:pt idx="473">
                  <c:v>28233344</c:v>
                </c:pt>
                <c:pt idx="474">
                  <c:v>27887010</c:v>
                </c:pt>
                <c:pt idx="475">
                  <c:v>28187584</c:v>
                </c:pt>
                <c:pt idx="476">
                  <c:v>28331243</c:v>
                </c:pt>
                <c:pt idx="477">
                  <c:v>27572104</c:v>
                </c:pt>
                <c:pt idx="478">
                  <c:v>27918932</c:v>
                </c:pt>
                <c:pt idx="479">
                  <c:v>28360008</c:v>
                </c:pt>
                <c:pt idx="480">
                  <c:v>27921939</c:v>
                </c:pt>
                <c:pt idx="481">
                  <c:v>28156225</c:v>
                </c:pt>
                <c:pt idx="482">
                  <c:v>28178167</c:v>
                </c:pt>
                <c:pt idx="483">
                  <c:v>28132508</c:v>
                </c:pt>
                <c:pt idx="484">
                  <c:v>28479579</c:v>
                </c:pt>
                <c:pt idx="485">
                  <c:v>28311439</c:v>
                </c:pt>
                <c:pt idx="486">
                  <c:v>28375297</c:v>
                </c:pt>
                <c:pt idx="487">
                  <c:v>28710809</c:v>
                </c:pt>
                <c:pt idx="488">
                  <c:v>28631817</c:v>
                </c:pt>
                <c:pt idx="489">
                  <c:v>29029772</c:v>
                </c:pt>
                <c:pt idx="490">
                  <c:v>28986817</c:v>
                </c:pt>
                <c:pt idx="491">
                  <c:v>28459850</c:v>
                </c:pt>
                <c:pt idx="492">
                  <c:v>28734623</c:v>
                </c:pt>
                <c:pt idx="493">
                  <c:v>29235022</c:v>
                </c:pt>
                <c:pt idx="494">
                  <c:v>29356786</c:v>
                </c:pt>
                <c:pt idx="495">
                  <c:v>29180831</c:v>
                </c:pt>
                <c:pt idx="496">
                  <c:v>29296387</c:v>
                </c:pt>
                <c:pt idx="497">
                  <c:v>29364805</c:v>
                </c:pt>
                <c:pt idx="498">
                  <c:v>29409229</c:v>
                </c:pt>
                <c:pt idx="499">
                  <c:v>29565036</c:v>
                </c:pt>
                <c:pt idx="500">
                  <c:v>29407587</c:v>
                </c:pt>
                <c:pt idx="501">
                  <c:v>28876008</c:v>
                </c:pt>
                <c:pt idx="502">
                  <c:v>28832883</c:v>
                </c:pt>
                <c:pt idx="503">
                  <c:v>29235263</c:v>
                </c:pt>
                <c:pt idx="504">
                  <c:v>29203753</c:v>
                </c:pt>
                <c:pt idx="505">
                  <c:v>28998650</c:v>
                </c:pt>
                <c:pt idx="506">
                  <c:v>28912831</c:v>
                </c:pt>
                <c:pt idx="507">
                  <c:v>29361971</c:v>
                </c:pt>
                <c:pt idx="508">
                  <c:v>29377035</c:v>
                </c:pt>
                <c:pt idx="509">
                  <c:v>29285461</c:v>
                </c:pt>
                <c:pt idx="510">
                  <c:v>29681710</c:v>
                </c:pt>
                <c:pt idx="511">
                  <c:v>29783994</c:v>
                </c:pt>
                <c:pt idx="512">
                  <c:v>29769625</c:v>
                </c:pt>
                <c:pt idx="513">
                  <c:v>29911979</c:v>
                </c:pt>
                <c:pt idx="514">
                  <c:v>29607607</c:v>
                </c:pt>
                <c:pt idx="515">
                  <c:v>29338485</c:v>
                </c:pt>
                <c:pt idx="516">
                  <c:v>29298324</c:v>
                </c:pt>
                <c:pt idx="517">
                  <c:v>29053597</c:v>
                </c:pt>
                <c:pt idx="518">
                  <c:v>29160211</c:v>
                </c:pt>
                <c:pt idx="519">
                  <c:v>29110687</c:v>
                </c:pt>
                <c:pt idx="520">
                  <c:v>29035495</c:v>
                </c:pt>
                <c:pt idx="521">
                  <c:v>29520297</c:v>
                </c:pt>
                <c:pt idx="522">
                  <c:v>29531019</c:v>
                </c:pt>
                <c:pt idx="523">
                  <c:v>28972273</c:v>
                </c:pt>
                <c:pt idx="524">
                  <c:v>28754595</c:v>
                </c:pt>
                <c:pt idx="525">
                  <c:v>28681667</c:v>
                </c:pt>
                <c:pt idx="526">
                  <c:v>29019450</c:v>
                </c:pt>
                <c:pt idx="527">
                  <c:v>28878893</c:v>
                </c:pt>
                <c:pt idx="528">
                  <c:v>28411192</c:v>
                </c:pt>
                <c:pt idx="529">
                  <c:v>28832169</c:v>
                </c:pt>
                <c:pt idx="530">
                  <c:v>28967473</c:v>
                </c:pt>
                <c:pt idx="531">
                  <c:v>28987994</c:v>
                </c:pt>
                <c:pt idx="532">
                  <c:v>29430384</c:v>
                </c:pt>
                <c:pt idx="533">
                  <c:v>29573855</c:v>
                </c:pt>
                <c:pt idx="534">
                  <c:v>28836567</c:v>
                </c:pt>
                <c:pt idx="535">
                  <c:v>28615201</c:v>
                </c:pt>
                <c:pt idx="536">
                  <c:v>28861085</c:v>
                </c:pt>
                <c:pt idx="537">
                  <c:v>28407626</c:v>
                </c:pt>
                <c:pt idx="538">
                  <c:v>28299924</c:v>
                </c:pt>
                <c:pt idx="539">
                  <c:v>28203398</c:v>
                </c:pt>
                <c:pt idx="540">
                  <c:v>28077526</c:v>
                </c:pt>
                <c:pt idx="541">
                  <c:v>28079365</c:v>
                </c:pt>
                <c:pt idx="542">
                  <c:v>27541321</c:v>
                </c:pt>
                <c:pt idx="543">
                  <c:v>27278242</c:v>
                </c:pt>
                <c:pt idx="544">
                  <c:v>27467266</c:v>
                </c:pt>
                <c:pt idx="545">
                  <c:v>27249466</c:v>
                </c:pt>
                <c:pt idx="546">
                  <c:v>26973618</c:v>
                </c:pt>
                <c:pt idx="547">
                  <c:v>26966430</c:v>
                </c:pt>
                <c:pt idx="548">
                  <c:v>26910393</c:v>
                </c:pt>
                <c:pt idx="549">
                  <c:v>27082219</c:v>
                </c:pt>
                <c:pt idx="550">
                  <c:v>27428270</c:v>
                </c:pt>
                <c:pt idx="551">
                  <c:v>27672661</c:v>
                </c:pt>
                <c:pt idx="552">
                  <c:v>27898359</c:v>
                </c:pt>
                <c:pt idx="553">
                  <c:v>27908918</c:v>
                </c:pt>
                <c:pt idx="554">
                  <c:v>27625724</c:v>
                </c:pt>
                <c:pt idx="555">
                  <c:v>27748050</c:v>
                </c:pt>
                <c:pt idx="556">
                  <c:v>27936810</c:v>
                </c:pt>
                <c:pt idx="557">
                  <c:v>27929999</c:v>
                </c:pt>
                <c:pt idx="558">
                  <c:v>28135049</c:v>
                </c:pt>
                <c:pt idx="559">
                  <c:v>28223988</c:v>
                </c:pt>
                <c:pt idx="560">
                  <c:v>28463429</c:v>
                </c:pt>
                <c:pt idx="561">
                  <c:v>28693527</c:v>
                </c:pt>
                <c:pt idx="562">
                  <c:v>28861168</c:v>
                </c:pt>
                <c:pt idx="563">
                  <c:v>28953049</c:v>
                </c:pt>
                <c:pt idx="564">
                  <c:v>28503980</c:v>
                </c:pt>
                <c:pt idx="565">
                  <c:v>28314512</c:v>
                </c:pt>
                <c:pt idx="566">
                  <c:v>28603644</c:v>
                </c:pt>
                <c:pt idx="567">
                  <c:v>28267223</c:v>
                </c:pt>
                <c:pt idx="568">
                  <c:v>28219714</c:v>
                </c:pt>
                <c:pt idx="569">
                  <c:v>28928829</c:v>
                </c:pt>
                <c:pt idx="570">
                  <c:v>28722577</c:v>
                </c:pt>
                <c:pt idx="571">
                  <c:v>28194578</c:v>
                </c:pt>
                <c:pt idx="572">
                  <c:v>28441322</c:v>
                </c:pt>
                <c:pt idx="573">
                  <c:v>28600322</c:v>
                </c:pt>
                <c:pt idx="574">
                  <c:v>28837424</c:v>
                </c:pt>
                <c:pt idx="575">
                  <c:v>29065747</c:v>
                </c:pt>
                <c:pt idx="576">
                  <c:v>28135326</c:v>
                </c:pt>
                <c:pt idx="577">
                  <c:v>27612679</c:v>
                </c:pt>
                <c:pt idx="578">
                  <c:v>28098466</c:v>
                </c:pt>
                <c:pt idx="579">
                  <c:v>28042152</c:v>
                </c:pt>
                <c:pt idx="580">
                  <c:v>27981624</c:v>
                </c:pt>
                <c:pt idx="581">
                  <c:v>28162739</c:v>
                </c:pt>
                <c:pt idx="582">
                  <c:v>27729711</c:v>
                </c:pt>
                <c:pt idx="583">
                  <c:v>27219419</c:v>
                </c:pt>
                <c:pt idx="584">
                  <c:v>27496339</c:v>
                </c:pt>
                <c:pt idx="585">
                  <c:v>27406914</c:v>
                </c:pt>
                <c:pt idx="586">
                  <c:v>27292775</c:v>
                </c:pt>
                <c:pt idx="587">
                  <c:v>27697408</c:v>
                </c:pt>
                <c:pt idx="588">
                  <c:v>27625789</c:v>
                </c:pt>
                <c:pt idx="589">
                  <c:v>27343957</c:v>
                </c:pt>
                <c:pt idx="590">
                  <c:v>27366080</c:v>
                </c:pt>
                <c:pt idx="591">
                  <c:v>27525487</c:v>
                </c:pt>
                <c:pt idx="592">
                  <c:v>27351014</c:v>
                </c:pt>
                <c:pt idx="593">
                  <c:v>27439936</c:v>
                </c:pt>
                <c:pt idx="594">
                  <c:v>27542759</c:v>
                </c:pt>
                <c:pt idx="595">
                  <c:v>27688563</c:v>
                </c:pt>
                <c:pt idx="596">
                  <c:v>28370366</c:v>
                </c:pt>
                <c:pt idx="597">
                  <c:v>28454867</c:v>
                </c:pt>
                <c:pt idx="598">
                  <c:v>28362718</c:v>
                </c:pt>
                <c:pt idx="599">
                  <c:v>28434084</c:v>
                </c:pt>
                <c:pt idx="600">
                  <c:v>28463770</c:v>
                </c:pt>
                <c:pt idx="601">
                  <c:v>28940098</c:v>
                </c:pt>
                <c:pt idx="602">
                  <c:v>28978370</c:v>
                </c:pt>
                <c:pt idx="603">
                  <c:v>28324731</c:v>
                </c:pt>
                <c:pt idx="604">
                  <c:v>28451945</c:v>
                </c:pt>
                <c:pt idx="605">
                  <c:v>28854149</c:v>
                </c:pt>
                <c:pt idx="606">
                  <c:v>28401493</c:v>
                </c:pt>
                <c:pt idx="607">
                  <c:v>27998044</c:v>
                </c:pt>
                <c:pt idx="608">
                  <c:v>28167405</c:v>
                </c:pt>
                <c:pt idx="609">
                  <c:v>28020225</c:v>
                </c:pt>
                <c:pt idx="610">
                  <c:v>27299123</c:v>
                </c:pt>
                <c:pt idx="611">
                  <c:v>27011806</c:v>
                </c:pt>
                <c:pt idx="612">
                  <c:v>27307014</c:v>
                </c:pt>
                <c:pt idx="613">
                  <c:v>27304309</c:v>
                </c:pt>
                <c:pt idx="614">
                  <c:v>27236628</c:v>
                </c:pt>
                <c:pt idx="615">
                  <c:v>27433429</c:v>
                </c:pt>
                <c:pt idx="616">
                  <c:v>27487603</c:v>
                </c:pt>
                <c:pt idx="617">
                  <c:v>27096299</c:v>
                </c:pt>
                <c:pt idx="618">
                  <c:v>27242946</c:v>
                </c:pt>
                <c:pt idx="619">
                  <c:v>28099931</c:v>
                </c:pt>
                <c:pt idx="620">
                  <c:v>28363535</c:v>
                </c:pt>
                <c:pt idx="621">
                  <c:v>30290440</c:v>
                </c:pt>
                <c:pt idx="622">
                  <c:v>38065609</c:v>
                </c:pt>
                <c:pt idx="623">
                  <c:v>59347223</c:v>
                </c:pt>
                <c:pt idx="624">
                  <c:v>100102805</c:v>
                </c:pt>
                <c:pt idx="625">
                  <c:v>167416484</c:v>
                </c:pt>
                <c:pt idx="626">
                  <c:v>253097595</c:v>
                </c:pt>
                <c:pt idx="627">
                  <c:v>292022600</c:v>
                </c:pt>
                <c:pt idx="628">
                  <c:v>244326604</c:v>
                </c:pt>
                <c:pt idx="629">
                  <c:v>151597533</c:v>
                </c:pt>
                <c:pt idx="630">
                  <c:v>75176957</c:v>
                </c:pt>
                <c:pt idx="631">
                  <c:v>44628426</c:v>
                </c:pt>
                <c:pt idx="632">
                  <c:v>36905931</c:v>
                </c:pt>
                <c:pt idx="633">
                  <c:v>32813277</c:v>
                </c:pt>
                <c:pt idx="634">
                  <c:v>31378936</c:v>
                </c:pt>
                <c:pt idx="635">
                  <c:v>29774881</c:v>
                </c:pt>
                <c:pt idx="636">
                  <c:v>29015585</c:v>
                </c:pt>
                <c:pt idx="637">
                  <c:v>28624912</c:v>
                </c:pt>
                <c:pt idx="638">
                  <c:v>29664537</c:v>
                </c:pt>
                <c:pt idx="639">
                  <c:v>32812061</c:v>
                </c:pt>
                <c:pt idx="640">
                  <c:v>37935606</c:v>
                </c:pt>
                <c:pt idx="641">
                  <c:v>43284046</c:v>
                </c:pt>
                <c:pt idx="642">
                  <c:v>45368142</c:v>
                </c:pt>
                <c:pt idx="643">
                  <c:v>42990383</c:v>
                </c:pt>
                <c:pt idx="644">
                  <c:v>38774762</c:v>
                </c:pt>
                <c:pt idx="645">
                  <c:v>35246355</c:v>
                </c:pt>
                <c:pt idx="646">
                  <c:v>33003237</c:v>
                </c:pt>
                <c:pt idx="647">
                  <c:v>31030819</c:v>
                </c:pt>
                <c:pt idx="648">
                  <c:v>29795342</c:v>
                </c:pt>
                <c:pt idx="649">
                  <c:v>29344829</c:v>
                </c:pt>
                <c:pt idx="650">
                  <c:v>28752736</c:v>
                </c:pt>
                <c:pt idx="651">
                  <c:v>28724235</c:v>
                </c:pt>
                <c:pt idx="652">
                  <c:v>28765629</c:v>
                </c:pt>
                <c:pt idx="653">
                  <c:v>28410366</c:v>
                </c:pt>
                <c:pt idx="654">
                  <c:v>28593295</c:v>
                </c:pt>
                <c:pt idx="655">
                  <c:v>29038404</c:v>
                </c:pt>
                <c:pt idx="656">
                  <c:v>28527117</c:v>
                </c:pt>
                <c:pt idx="657">
                  <c:v>28387225</c:v>
                </c:pt>
                <c:pt idx="658">
                  <c:v>28452654</c:v>
                </c:pt>
                <c:pt idx="659">
                  <c:v>28095704</c:v>
                </c:pt>
                <c:pt idx="660">
                  <c:v>27922629</c:v>
                </c:pt>
                <c:pt idx="661">
                  <c:v>28461419</c:v>
                </c:pt>
                <c:pt idx="662">
                  <c:v>31516932</c:v>
                </c:pt>
                <c:pt idx="663">
                  <c:v>37431574</c:v>
                </c:pt>
                <c:pt idx="664">
                  <c:v>46562969</c:v>
                </c:pt>
                <c:pt idx="665">
                  <c:v>56196601</c:v>
                </c:pt>
                <c:pt idx="666">
                  <c:v>59219657</c:v>
                </c:pt>
                <c:pt idx="667">
                  <c:v>52040316</c:v>
                </c:pt>
                <c:pt idx="668">
                  <c:v>40470613</c:v>
                </c:pt>
                <c:pt idx="669">
                  <c:v>33562428</c:v>
                </c:pt>
                <c:pt idx="670">
                  <c:v>30643282</c:v>
                </c:pt>
                <c:pt idx="671">
                  <c:v>28764353</c:v>
                </c:pt>
                <c:pt idx="672">
                  <c:v>28916221</c:v>
                </c:pt>
                <c:pt idx="673">
                  <c:v>28832883</c:v>
                </c:pt>
                <c:pt idx="674">
                  <c:v>28407450</c:v>
                </c:pt>
                <c:pt idx="675">
                  <c:v>28478685</c:v>
                </c:pt>
                <c:pt idx="676">
                  <c:v>28132390</c:v>
                </c:pt>
                <c:pt idx="677">
                  <c:v>27876889</c:v>
                </c:pt>
                <c:pt idx="678">
                  <c:v>27811308</c:v>
                </c:pt>
                <c:pt idx="679">
                  <c:v>28074100</c:v>
                </c:pt>
                <c:pt idx="680">
                  <c:v>28180662</c:v>
                </c:pt>
                <c:pt idx="681">
                  <c:v>27866610</c:v>
                </c:pt>
                <c:pt idx="682">
                  <c:v>28065137</c:v>
                </c:pt>
                <c:pt idx="683">
                  <c:v>28053024</c:v>
                </c:pt>
                <c:pt idx="684">
                  <c:v>27557257</c:v>
                </c:pt>
                <c:pt idx="685">
                  <c:v>27479227</c:v>
                </c:pt>
                <c:pt idx="686">
                  <c:v>27730637</c:v>
                </c:pt>
                <c:pt idx="687">
                  <c:v>27988225</c:v>
                </c:pt>
                <c:pt idx="688">
                  <c:v>27818691</c:v>
                </c:pt>
                <c:pt idx="689">
                  <c:v>27580693</c:v>
                </c:pt>
                <c:pt idx="690">
                  <c:v>27838206</c:v>
                </c:pt>
                <c:pt idx="691">
                  <c:v>27787078</c:v>
                </c:pt>
                <c:pt idx="692">
                  <c:v>27100330</c:v>
                </c:pt>
                <c:pt idx="693">
                  <c:v>26898222</c:v>
                </c:pt>
                <c:pt idx="694">
                  <c:v>26864388</c:v>
                </c:pt>
                <c:pt idx="695">
                  <c:v>26298106</c:v>
                </c:pt>
                <c:pt idx="696">
                  <c:v>26041631</c:v>
                </c:pt>
                <c:pt idx="697">
                  <c:v>26184983</c:v>
                </c:pt>
                <c:pt idx="698">
                  <c:v>25886309</c:v>
                </c:pt>
                <c:pt idx="699">
                  <c:v>25877300</c:v>
                </c:pt>
                <c:pt idx="700">
                  <c:v>26106161</c:v>
                </c:pt>
                <c:pt idx="701">
                  <c:v>25643081</c:v>
                </c:pt>
                <c:pt idx="702">
                  <c:v>25549196</c:v>
                </c:pt>
                <c:pt idx="703">
                  <c:v>25262839</c:v>
                </c:pt>
                <c:pt idx="704">
                  <c:v>25022723</c:v>
                </c:pt>
                <c:pt idx="705">
                  <c:v>25381594</c:v>
                </c:pt>
                <c:pt idx="706">
                  <c:v>25461757</c:v>
                </c:pt>
                <c:pt idx="707">
                  <c:v>25502505</c:v>
                </c:pt>
                <c:pt idx="708">
                  <c:v>25394279</c:v>
                </c:pt>
                <c:pt idx="709">
                  <c:v>25376457</c:v>
                </c:pt>
                <c:pt idx="710">
                  <c:v>25692708</c:v>
                </c:pt>
                <c:pt idx="711">
                  <c:v>25758628</c:v>
                </c:pt>
                <c:pt idx="712">
                  <c:v>25412261</c:v>
                </c:pt>
                <c:pt idx="713">
                  <c:v>25092931</c:v>
                </c:pt>
                <c:pt idx="714">
                  <c:v>24939092</c:v>
                </c:pt>
                <c:pt idx="715">
                  <c:v>25323137</c:v>
                </c:pt>
                <c:pt idx="716">
                  <c:v>25704348</c:v>
                </c:pt>
                <c:pt idx="717">
                  <c:v>25535174</c:v>
                </c:pt>
                <c:pt idx="718">
                  <c:v>26002339</c:v>
                </c:pt>
                <c:pt idx="719">
                  <c:v>26292681</c:v>
                </c:pt>
                <c:pt idx="720">
                  <c:v>25820884</c:v>
                </c:pt>
                <c:pt idx="721">
                  <c:v>25852027</c:v>
                </c:pt>
                <c:pt idx="722">
                  <c:v>26438700</c:v>
                </c:pt>
                <c:pt idx="723">
                  <c:v>26083300</c:v>
                </c:pt>
                <c:pt idx="724">
                  <c:v>25299129</c:v>
                </c:pt>
                <c:pt idx="725">
                  <c:v>26198549</c:v>
                </c:pt>
                <c:pt idx="726">
                  <c:v>26729081</c:v>
                </c:pt>
                <c:pt idx="727">
                  <c:v>26039238</c:v>
                </c:pt>
                <c:pt idx="728">
                  <c:v>27043443</c:v>
                </c:pt>
                <c:pt idx="729">
                  <c:v>33344764</c:v>
                </c:pt>
                <c:pt idx="730">
                  <c:v>53745617</c:v>
                </c:pt>
                <c:pt idx="731">
                  <c:v>90504912</c:v>
                </c:pt>
                <c:pt idx="732">
                  <c:v>120210044</c:v>
                </c:pt>
                <c:pt idx="733">
                  <c:v>117979433</c:v>
                </c:pt>
                <c:pt idx="734">
                  <c:v>89473261</c:v>
                </c:pt>
                <c:pt idx="735">
                  <c:v>59519737</c:v>
                </c:pt>
                <c:pt idx="736">
                  <c:v>42444035</c:v>
                </c:pt>
                <c:pt idx="737">
                  <c:v>34643742</c:v>
                </c:pt>
                <c:pt idx="738">
                  <c:v>31100214</c:v>
                </c:pt>
                <c:pt idx="739">
                  <c:v>29626974</c:v>
                </c:pt>
                <c:pt idx="740">
                  <c:v>28752767</c:v>
                </c:pt>
                <c:pt idx="741">
                  <c:v>28493866</c:v>
                </c:pt>
                <c:pt idx="742">
                  <c:v>28151227</c:v>
                </c:pt>
                <c:pt idx="743">
                  <c:v>27851947</c:v>
                </c:pt>
                <c:pt idx="744">
                  <c:v>27946897</c:v>
                </c:pt>
                <c:pt idx="745">
                  <c:v>27603345</c:v>
                </c:pt>
                <c:pt idx="746">
                  <c:v>26946809</c:v>
                </c:pt>
                <c:pt idx="747">
                  <c:v>26769986</c:v>
                </c:pt>
                <c:pt idx="748">
                  <c:v>26983057</c:v>
                </c:pt>
                <c:pt idx="749">
                  <c:v>27078098</c:v>
                </c:pt>
                <c:pt idx="750">
                  <c:v>26744502</c:v>
                </c:pt>
                <c:pt idx="751">
                  <c:v>26356583</c:v>
                </c:pt>
                <c:pt idx="752">
                  <c:v>26509553</c:v>
                </c:pt>
                <c:pt idx="753">
                  <c:v>26494369</c:v>
                </c:pt>
                <c:pt idx="754">
                  <c:v>26263321</c:v>
                </c:pt>
                <c:pt idx="755">
                  <c:v>26633049</c:v>
                </c:pt>
                <c:pt idx="756">
                  <c:v>26790784</c:v>
                </c:pt>
                <c:pt idx="757">
                  <c:v>26599413</c:v>
                </c:pt>
                <c:pt idx="758">
                  <c:v>26887626</c:v>
                </c:pt>
                <c:pt idx="759">
                  <c:v>26948648</c:v>
                </c:pt>
                <c:pt idx="760">
                  <c:v>27230091</c:v>
                </c:pt>
                <c:pt idx="761">
                  <c:v>27917938</c:v>
                </c:pt>
                <c:pt idx="762">
                  <c:v>27924564</c:v>
                </c:pt>
                <c:pt idx="763">
                  <c:v>27909454</c:v>
                </c:pt>
                <c:pt idx="764">
                  <c:v>28120473</c:v>
                </c:pt>
                <c:pt idx="765">
                  <c:v>28474144</c:v>
                </c:pt>
                <c:pt idx="766">
                  <c:v>27990636</c:v>
                </c:pt>
                <c:pt idx="767">
                  <c:v>26981782</c:v>
                </c:pt>
                <c:pt idx="768">
                  <c:v>27075929</c:v>
                </c:pt>
                <c:pt idx="769">
                  <c:v>27366316</c:v>
                </c:pt>
                <c:pt idx="770">
                  <c:v>27180744</c:v>
                </c:pt>
                <c:pt idx="771">
                  <c:v>27065639</c:v>
                </c:pt>
                <c:pt idx="772">
                  <c:v>27201845</c:v>
                </c:pt>
                <c:pt idx="773">
                  <c:v>27267634</c:v>
                </c:pt>
                <c:pt idx="774">
                  <c:v>27358039</c:v>
                </c:pt>
                <c:pt idx="775">
                  <c:v>27651930</c:v>
                </c:pt>
                <c:pt idx="776">
                  <c:v>27874411</c:v>
                </c:pt>
                <c:pt idx="777">
                  <c:v>27709913</c:v>
                </c:pt>
                <c:pt idx="778">
                  <c:v>27464885</c:v>
                </c:pt>
                <c:pt idx="779">
                  <c:v>27346906</c:v>
                </c:pt>
                <c:pt idx="780">
                  <c:v>27360669</c:v>
                </c:pt>
                <c:pt idx="781">
                  <c:v>27609577</c:v>
                </c:pt>
                <c:pt idx="782">
                  <c:v>27737560</c:v>
                </c:pt>
                <c:pt idx="783">
                  <c:v>27639068</c:v>
                </c:pt>
                <c:pt idx="784">
                  <c:v>27123418</c:v>
                </c:pt>
                <c:pt idx="785">
                  <c:v>26654503</c:v>
                </c:pt>
                <c:pt idx="786">
                  <c:v>26504250</c:v>
                </c:pt>
                <c:pt idx="787">
                  <c:v>26393491</c:v>
                </c:pt>
                <c:pt idx="788">
                  <c:v>26712210</c:v>
                </c:pt>
                <c:pt idx="789">
                  <c:v>26876414</c:v>
                </c:pt>
                <c:pt idx="790">
                  <c:v>26671907</c:v>
                </c:pt>
                <c:pt idx="791">
                  <c:v>26569481</c:v>
                </c:pt>
                <c:pt idx="792">
                  <c:v>26056794</c:v>
                </c:pt>
                <c:pt idx="793">
                  <c:v>25656357</c:v>
                </c:pt>
                <c:pt idx="794">
                  <c:v>25985691</c:v>
                </c:pt>
                <c:pt idx="795">
                  <c:v>26219701</c:v>
                </c:pt>
                <c:pt idx="796">
                  <c:v>26135566</c:v>
                </c:pt>
                <c:pt idx="797">
                  <c:v>26075962</c:v>
                </c:pt>
                <c:pt idx="798">
                  <c:v>26070550</c:v>
                </c:pt>
                <c:pt idx="799">
                  <c:v>25787628</c:v>
                </c:pt>
                <c:pt idx="800">
                  <c:v>25751606</c:v>
                </c:pt>
                <c:pt idx="801">
                  <c:v>26157373</c:v>
                </c:pt>
                <c:pt idx="802">
                  <c:v>26202567</c:v>
                </c:pt>
                <c:pt idx="803">
                  <c:v>26116779</c:v>
                </c:pt>
                <c:pt idx="804">
                  <c:v>26346758</c:v>
                </c:pt>
                <c:pt idx="805">
                  <c:v>26299828</c:v>
                </c:pt>
                <c:pt idx="806">
                  <c:v>26313787</c:v>
                </c:pt>
                <c:pt idx="807">
                  <c:v>27031039</c:v>
                </c:pt>
                <c:pt idx="808">
                  <c:v>27469346</c:v>
                </c:pt>
                <c:pt idx="809">
                  <c:v>27666478</c:v>
                </c:pt>
                <c:pt idx="810">
                  <c:v>27719234</c:v>
                </c:pt>
                <c:pt idx="811">
                  <c:v>27786515</c:v>
                </c:pt>
                <c:pt idx="812">
                  <c:v>28151923</c:v>
                </c:pt>
                <c:pt idx="813">
                  <c:v>27973976</c:v>
                </c:pt>
                <c:pt idx="814">
                  <c:v>27560188</c:v>
                </c:pt>
                <c:pt idx="815">
                  <c:v>27424265</c:v>
                </c:pt>
                <c:pt idx="816">
                  <c:v>27371533</c:v>
                </c:pt>
                <c:pt idx="817">
                  <c:v>27275536</c:v>
                </c:pt>
                <c:pt idx="818">
                  <c:v>27462609</c:v>
                </c:pt>
                <c:pt idx="819">
                  <c:v>27643327</c:v>
                </c:pt>
                <c:pt idx="820">
                  <c:v>27295172</c:v>
                </c:pt>
                <c:pt idx="821">
                  <c:v>27130150</c:v>
                </c:pt>
                <c:pt idx="822">
                  <c:v>27480745</c:v>
                </c:pt>
                <c:pt idx="823">
                  <c:v>27670159</c:v>
                </c:pt>
                <c:pt idx="824">
                  <c:v>27230155</c:v>
                </c:pt>
                <c:pt idx="825">
                  <c:v>27138164</c:v>
                </c:pt>
                <c:pt idx="826">
                  <c:v>27614568</c:v>
                </c:pt>
                <c:pt idx="827">
                  <c:v>27585367</c:v>
                </c:pt>
                <c:pt idx="828">
                  <c:v>26918925</c:v>
                </c:pt>
                <c:pt idx="829">
                  <c:v>26726038</c:v>
                </c:pt>
                <c:pt idx="830">
                  <c:v>27183880</c:v>
                </c:pt>
                <c:pt idx="831">
                  <c:v>28172493</c:v>
                </c:pt>
                <c:pt idx="832">
                  <c:v>33472581</c:v>
                </c:pt>
                <c:pt idx="833">
                  <c:v>52696296</c:v>
                </c:pt>
                <c:pt idx="834">
                  <c:v>92745814</c:v>
                </c:pt>
                <c:pt idx="835">
                  <c:v>134555949</c:v>
                </c:pt>
                <c:pt idx="836">
                  <c:v>142963690</c:v>
                </c:pt>
                <c:pt idx="837">
                  <c:v>114066130</c:v>
                </c:pt>
                <c:pt idx="838">
                  <c:v>76685182</c:v>
                </c:pt>
                <c:pt idx="839">
                  <c:v>50169766</c:v>
                </c:pt>
                <c:pt idx="840">
                  <c:v>35567551</c:v>
                </c:pt>
                <c:pt idx="841">
                  <c:v>30236071</c:v>
                </c:pt>
                <c:pt idx="842">
                  <c:v>29481032</c:v>
                </c:pt>
                <c:pt idx="843">
                  <c:v>32805184</c:v>
                </c:pt>
                <c:pt idx="844">
                  <c:v>49181241</c:v>
                </c:pt>
                <c:pt idx="845">
                  <c:v>91308145</c:v>
                </c:pt>
                <c:pt idx="846">
                  <c:v>157838506</c:v>
                </c:pt>
                <c:pt idx="847">
                  <c:v>210970331</c:v>
                </c:pt>
                <c:pt idx="848">
                  <c:v>208048577</c:v>
                </c:pt>
                <c:pt idx="849">
                  <c:v>156108564</c:v>
                </c:pt>
                <c:pt idx="850">
                  <c:v>93703425</c:v>
                </c:pt>
                <c:pt idx="851">
                  <c:v>50842827</c:v>
                </c:pt>
                <c:pt idx="852">
                  <c:v>34043753</c:v>
                </c:pt>
                <c:pt idx="853">
                  <c:v>29203369</c:v>
                </c:pt>
                <c:pt idx="854">
                  <c:v>27686634</c:v>
                </c:pt>
                <c:pt idx="855">
                  <c:v>27714093</c:v>
                </c:pt>
                <c:pt idx="856">
                  <c:v>27347155</c:v>
                </c:pt>
                <c:pt idx="857">
                  <c:v>27648054</c:v>
                </c:pt>
                <c:pt idx="858">
                  <c:v>27565686</c:v>
                </c:pt>
                <c:pt idx="859">
                  <c:v>27099748</c:v>
                </c:pt>
                <c:pt idx="860">
                  <c:v>27334019</c:v>
                </c:pt>
                <c:pt idx="861">
                  <c:v>27448782</c:v>
                </c:pt>
                <c:pt idx="862">
                  <c:v>27304654</c:v>
                </c:pt>
                <c:pt idx="863">
                  <c:v>27063826</c:v>
                </c:pt>
                <c:pt idx="864">
                  <c:v>26804865</c:v>
                </c:pt>
                <c:pt idx="865">
                  <c:v>26983862</c:v>
                </c:pt>
                <c:pt idx="866">
                  <c:v>27190504</c:v>
                </c:pt>
                <c:pt idx="867">
                  <c:v>26887213</c:v>
                </c:pt>
                <c:pt idx="868">
                  <c:v>26512918</c:v>
                </c:pt>
                <c:pt idx="869">
                  <c:v>26774215</c:v>
                </c:pt>
                <c:pt idx="870">
                  <c:v>27343482</c:v>
                </c:pt>
                <c:pt idx="871">
                  <c:v>27241487</c:v>
                </c:pt>
                <c:pt idx="872">
                  <c:v>26589721</c:v>
                </c:pt>
                <c:pt idx="873">
                  <c:v>26240102</c:v>
                </c:pt>
                <c:pt idx="874">
                  <c:v>26400798</c:v>
                </c:pt>
                <c:pt idx="875">
                  <c:v>26683220</c:v>
                </c:pt>
                <c:pt idx="876">
                  <c:v>26431705</c:v>
                </c:pt>
                <c:pt idx="877">
                  <c:v>26500381</c:v>
                </c:pt>
                <c:pt idx="878">
                  <c:v>26584429</c:v>
                </c:pt>
                <c:pt idx="879">
                  <c:v>26194341</c:v>
                </c:pt>
                <c:pt idx="880">
                  <c:v>26736642</c:v>
                </c:pt>
                <c:pt idx="881">
                  <c:v>26710178</c:v>
                </c:pt>
                <c:pt idx="882">
                  <c:v>26065519</c:v>
                </c:pt>
                <c:pt idx="883">
                  <c:v>26589762</c:v>
                </c:pt>
                <c:pt idx="884">
                  <c:v>26925832</c:v>
                </c:pt>
                <c:pt idx="885">
                  <c:v>26697141</c:v>
                </c:pt>
                <c:pt idx="886">
                  <c:v>26746547</c:v>
                </c:pt>
                <c:pt idx="887">
                  <c:v>26665753</c:v>
                </c:pt>
                <c:pt idx="888">
                  <c:v>26981968</c:v>
                </c:pt>
                <c:pt idx="889">
                  <c:v>27375151</c:v>
                </c:pt>
                <c:pt idx="890">
                  <c:v>26769319</c:v>
                </c:pt>
                <c:pt idx="891">
                  <c:v>26550060</c:v>
                </c:pt>
                <c:pt idx="892">
                  <c:v>26934576</c:v>
                </c:pt>
                <c:pt idx="893">
                  <c:v>27232657</c:v>
                </c:pt>
                <c:pt idx="894">
                  <c:v>27529817</c:v>
                </c:pt>
                <c:pt idx="895">
                  <c:v>28516164</c:v>
                </c:pt>
                <c:pt idx="896">
                  <c:v>35345503</c:v>
                </c:pt>
                <c:pt idx="897">
                  <c:v>59430426</c:v>
                </c:pt>
                <c:pt idx="898">
                  <c:v>114992034</c:v>
                </c:pt>
                <c:pt idx="899">
                  <c:v>190672413</c:v>
                </c:pt>
                <c:pt idx="900">
                  <c:v>234741600</c:v>
                </c:pt>
                <c:pt idx="901">
                  <c:v>216549232</c:v>
                </c:pt>
                <c:pt idx="902">
                  <c:v>158648503</c:v>
                </c:pt>
                <c:pt idx="903">
                  <c:v>97821330</c:v>
                </c:pt>
                <c:pt idx="904">
                  <c:v>57494661</c:v>
                </c:pt>
                <c:pt idx="905">
                  <c:v>38092089</c:v>
                </c:pt>
                <c:pt idx="906">
                  <c:v>30710822</c:v>
                </c:pt>
                <c:pt idx="907">
                  <c:v>28792752</c:v>
                </c:pt>
                <c:pt idx="908">
                  <c:v>27818898</c:v>
                </c:pt>
                <c:pt idx="909">
                  <c:v>27290220</c:v>
                </c:pt>
                <c:pt idx="910">
                  <c:v>27255047</c:v>
                </c:pt>
                <c:pt idx="911">
                  <c:v>27233988</c:v>
                </c:pt>
                <c:pt idx="912">
                  <c:v>26832108</c:v>
                </c:pt>
                <c:pt idx="913">
                  <c:v>26831127</c:v>
                </c:pt>
                <c:pt idx="914">
                  <c:v>27334570</c:v>
                </c:pt>
                <c:pt idx="915">
                  <c:v>27013642</c:v>
                </c:pt>
                <c:pt idx="916">
                  <c:v>26405252</c:v>
                </c:pt>
                <c:pt idx="917">
                  <c:v>26459035</c:v>
                </c:pt>
                <c:pt idx="918">
                  <c:v>26433804</c:v>
                </c:pt>
                <c:pt idx="919">
                  <c:v>26410439</c:v>
                </c:pt>
                <c:pt idx="920">
                  <c:v>26891883</c:v>
                </c:pt>
                <c:pt idx="921">
                  <c:v>26874175</c:v>
                </c:pt>
                <c:pt idx="922">
                  <c:v>26499117</c:v>
                </c:pt>
                <c:pt idx="923">
                  <c:v>26628617</c:v>
                </c:pt>
                <c:pt idx="924">
                  <c:v>26807990</c:v>
                </c:pt>
                <c:pt idx="925">
                  <c:v>26759434</c:v>
                </c:pt>
                <c:pt idx="926">
                  <c:v>26251245</c:v>
                </c:pt>
                <c:pt idx="927">
                  <c:v>26141924</c:v>
                </c:pt>
                <c:pt idx="928">
                  <c:v>26628210</c:v>
                </c:pt>
                <c:pt idx="929">
                  <c:v>26419384</c:v>
                </c:pt>
                <c:pt idx="930">
                  <c:v>26795891</c:v>
                </c:pt>
                <c:pt idx="931">
                  <c:v>27423635</c:v>
                </c:pt>
                <c:pt idx="932">
                  <c:v>27279334</c:v>
                </c:pt>
                <c:pt idx="933">
                  <c:v>27421735</c:v>
                </c:pt>
                <c:pt idx="934">
                  <c:v>27356196</c:v>
                </c:pt>
                <c:pt idx="935">
                  <c:v>27396603</c:v>
                </c:pt>
                <c:pt idx="936">
                  <c:v>27324292</c:v>
                </c:pt>
                <c:pt idx="937">
                  <c:v>27298251</c:v>
                </c:pt>
                <c:pt idx="938">
                  <c:v>27379243</c:v>
                </c:pt>
                <c:pt idx="939">
                  <c:v>27039494</c:v>
                </c:pt>
                <c:pt idx="940">
                  <c:v>27081029</c:v>
                </c:pt>
                <c:pt idx="941">
                  <c:v>27128164</c:v>
                </c:pt>
                <c:pt idx="942">
                  <c:v>27046323</c:v>
                </c:pt>
                <c:pt idx="943">
                  <c:v>26695403</c:v>
                </c:pt>
                <c:pt idx="944">
                  <c:v>26644131</c:v>
                </c:pt>
                <c:pt idx="945">
                  <c:v>26894174</c:v>
                </c:pt>
                <c:pt idx="946">
                  <c:v>26599043</c:v>
                </c:pt>
                <c:pt idx="947">
                  <c:v>26292856</c:v>
                </c:pt>
                <c:pt idx="948">
                  <c:v>25972257</c:v>
                </c:pt>
                <c:pt idx="949">
                  <c:v>27240780</c:v>
                </c:pt>
                <c:pt idx="950">
                  <c:v>33020613</c:v>
                </c:pt>
                <c:pt idx="951">
                  <c:v>48493761</c:v>
                </c:pt>
                <c:pt idx="952">
                  <c:v>82552208</c:v>
                </c:pt>
                <c:pt idx="953">
                  <c:v>130629444</c:v>
                </c:pt>
                <c:pt idx="954">
                  <c:v>171170268</c:v>
                </c:pt>
                <c:pt idx="955">
                  <c:v>180038549</c:v>
                </c:pt>
                <c:pt idx="956">
                  <c:v>150820967</c:v>
                </c:pt>
                <c:pt idx="957">
                  <c:v>106240118</c:v>
                </c:pt>
                <c:pt idx="958">
                  <c:v>69288776</c:v>
                </c:pt>
                <c:pt idx="959">
                  <c:v>47325517</c:v>
                </c:pt>
                <c:pt idx="960">
                  <c:v>37603273</c:v>
                </c:pt>
                <c:pt idx="961">
                  <c:v>33830774</c:v>
                </c:pt>
                <c:pt idx="962">
                  <c:v>32798918</c:v>
                </c:pt>
                <c:pt idx="963">
                  <c:v>31047433</c:v>
                </c:pt>
                <c:pt idx="964">
                  <c:v>28537584</c:v>
                </c:pt>
                <c:pt idx="965">
                  <c:v>27808412</c:v>
                </c:pt>
                <c:pt idx="966">
                  <c:v>27119460</c:v>
                </c:pt>
                <c:pt idx="967">
                  <c:v>26098005</c:v>
                </c:pt>
                <c:pt idx="968">
                  <c:v>25926299</c:v>
                </c:pt>
                <c:pt idx="969">
                  <c:v>25974131</c:v>
                </c:pt>
                <c:pt idx="970">
                  <c:v>26010876</c:v>
                </c:pt>
                <c:pt idx="971">
                  <c:v>25806680</c:v>
                </c:pt>
                <c:pt idx="972">
                  <c:v>25331636</c:v>
                </c:pt>
                <c:pt idx="973">
                  <c:v>25236865</c:v>
                </c:pt>
                <c:pt idx="974">
                  <c:v>25470084</c:v>
                </c:pt>
                <c:pt idx="975">
                  <c:v>25725290</c:v>
                </c:pt>
                <c:pt idx="976">
                  <c:v>25733538</c:v>
                </c:pt>
                <c:pt idx="977">
                  <c:v>25514062</c:v>
                </c:pt>
                <c:pt idx="978">
                  <c:v>25561701</c:v>
                </c:pt>
                <c:pt idx="979">
                  <c:v>25598476</c:v>
                </c:pt>
                <c:pt idx="980">
                  <c:v>25833073</c:v>
                </c:pt>
                <c:pt idx="981">
                  <c:v>25965695</c:v>
                </c:pt>
                <c:pt idx="982">
                  <c:v>25637286</c:v>
                </c:pt>
                <c:pt idx="983">
                  <c:v>25483823</c:v>
                </c:pt>
                <c:pt idx="984">
                  <c:v>25964612</c:v>
                </c:pt>
                <c:pt idx="985">
                  <c:v>26018087</c:v>
                </c:pt>
                <c:pt idx="986">
                  <c:v>25687237</c:v>
                </c:pt>
                <c:pt idx="987">
                  <c:v>26141839</c:v>
                </c:pt>
                <c:pt idx="988">
                  <c:v>26443462</c:v>
                </c:pt>
                <c:pt idx="989">
                  <c:v>26426747</c:v>
                </c:pt>
                <c:pt idx="990">
                  <c:v>26289110</c:v>
                </c:pt>
                <c:pt idx="991">
                  <c:v>26207886</c:v>
                </c:pt>
                <c:pt idx="992">
                  <c:v>26617460</c:v>
                </c:pt>
                <c:pt idx="993">
                  <c:v>26439130</c:v>
                </c:pt>
                <c:pt idx="994">
                  <c:v>26330419</c:v>
                </c:pt>
                <c:pt idx="995">
                  <c:v>26917066</c:v>
                </c:pt>
                <c:pt idx="996">
                  <c:v>26873133</c:v>
                </c:pt>
                <c:pt idx="997">
                  <c:v>26772143</c:v>
                </c:pt>
                <c:pt idx="998">
                  <c:v>26962129</c:v>
                </c:pt>
                <c:pt idx="999">
                  <c:v>26650753</c:v>
                </c:pt>
                <c:pt idx="1000">
                  <c:v>26713055</c:v>
                </c:pt>
                <c:pt idx="1001">
                  <c:v>27605860</c:v>
                </c:pt>
                <c:pt idx="1002">
                  <c:v>28461549</c:v>
                </c:pt>
                <c:pt idx="1003">
                  <c:v>29334832</c:v>
                </c:pt>
                <c:pt idx="1004">
                  <c:v>30735789</c:v>
                </c:pt>
                <c:pt idx="1005">
                  <c:v>31466698</c:v>
                </c:pt>
                <c:pt idx="1006">
                  <c:v>30806365</c:v>
                </c:pt>
                <c:pt idx="1007">
                  <c:v>29643880</c:v>
                </c:pt>
                <c:pt idx="1008">
                  <c:v>28721521</c:v>
                </c:pt>
                <c:pt idx="1009">
                  <c:v>27718414</c:v>
                </c:pt>
                <c:pt idx="1010">
                  <c:v>26614108</c:v>
                </c:pt>
                <c:pt idx="1011">
                  <c:v>26320395</c:v>
                </c:pt>
                <c:pt idx="1012">
                  <c:v>26223875</c:v>
                </c:pt>
                <c:pt idx="1013">
                  <c:v>25771786</c:v>
                </c:pt>
                <c:pt idx="1014">
                  <c:v>25921411</c:v>
                </c:pt>
                <c:pt idx="1015">
                  <c:v>26046838</c:v>
                </c:pt>
                <c:pt idx="1016">
                  <c:v>25640675</c:v>
                </c:pt>
                <c:pt idx="1017">
                  <c:v>25406466</c:v>
                </c:pt>
                <c:pt idx="1018">
                  <c:v>25445734</c:v>
                </c:pt>
                <c:pt idx="1019">
                  <c:v>25679554</c:v>
                </c:pt>
                <c:pt idx="1020">
                  <c:v>25752774</c:v>
                </c:pt>
                <c:pt idx="1021">
                  <c:v>25848307</c:v>
                </c:pt>
                <c:pt idx="1022">
                  <c:v>25919321</c:v>
                </c:pt>
                <c:pt idx="1023">
                  <c:v>25890263</c:v>
                </c:pt>
                <c:pt idx="1024">
                  <c:v>26127865</c:v>
                </c:pt>
                <c:pt idx="1025">
                  <c:v>26021621</c:v>
                </c:pt>
                <c:pt idx="1026">
                  <c:v>25907829</c:v>
                </c:pt>
                <c:pt idx="1027">
                  <c:v>26455369</c:v>
                </c:pt>
                <c:pt idx="1028">
                  <c:v>26349483</c:v>
                </c:pt>
                <c:pt idx="1029">
                  <c:v>25927801</c:v>
                </c:pt>
                <c:pt idx="1030">
                  <c:v>26414979</c:v>
                </c:pt>
                <c:pt idx="1031">
                  <c:v>26696713</c:v>
                </c:pt>
                <c:pt idx="1032">
                  <c:v>26482148</c:v>
                </c:pt>
                <c:pt idx="1033">
                  <c:v>26497938</c:v>
                </c:pt>
                <c:pt idx="1034">
                  <c:v>26775339</c:v>
                </c:pt>
                <c:pt idx="1035">
                  <c:v>26962451</c:v>
                </c:pt>
                <c:pt idx="1036">
                  <c:v>27022844</c:v>
                </c:pt>
                <c:pt idx="1037">
                  <c:v>26805133</c:v>
                </c:pt>
                <c:pt idx="1038">
                  <c:v>26681428</c:v>
                </c:pt>
                <c:pt idx="1039">
                  <c:v>27098582</c:v>
                </c:pt>
                <c:pt idx="1040">
                  <c:v>27255855</c:v>
                </c:pt>
                <c:pt idx="1041">
                  <c:v>27056445</c:v>
                </c:pt>
                <c:pt idx="1042">
                  <c:v>26985431</c:v>
                </c:pt>
                <c:pt idx="1043">
                  <c:v>27319881</c:v>
                </c:pt>
                <c:pt idx="1044">
                  <c:v>27537595</c:v>
                </c:pt>
                <c:pt idx="1045">
                  <c:v>27448989</c:v>
                </c:pt>
                <c:pt idx="1046">
                  <c:v>27477449</c:v>
                </c:pt>
                <c:pt idx="1047">
                  <c:v>27496607</c:v>
                </c:pt>
                <c:pt idx="1048">
                  <c:v>27599113</c:v>
                </c:pt>
                <c:pt idx="1049">
                  <c:v>27032347</c:v>
                </c:pt>
                <c:pt idx="1050">
                  <c:v>26972653</c:v>
                </c:pt>
                <c:pt idx="1051">
                  <c:v>27350977</c:v>
                </c:pt>
                <c:pt idx="1052">
                  <c:v>27185741</c:v>
                </c:pt>
                <c:pt idx="1053">
                  <c:v>27363469</c:v>
                </c:pt>
                <c:pt idx="1054">
                  <c:v>27173884</c:v>
                </c:pt>
                <c:pt idx="1055">
                  <c:v>26905546</c:v>
                </c:pt>
                <c:pt idx="1056">
                  <c:v>26901897</c:v>
                </c:pt>
                <c:pt idx="1057">
                  <c:v>26887072</c:v>
                </c:pt>
                <c:pt idx="1058">
                  <c:v>26846259</c:v>
                </c:pt>
                <c:pt idx="1059">
                  <c:v>26524180</c:v>
                </c:pt>
                <c:pt idx="1060">
                  <c:v>26175297</c:v>
                </c:pt>
                <c:pt idx="1061">
                  <c:v>26271907</c:v>
                </c:pt>
                <c:pt idx="1062">
                  <c:v>26685134</c:v>
                </c:pt>
                <c:pt idx="1063">
                  <c:v>26966980</c:v>
                </c:pt>
                <c:pt idx="1064">
                  <c:v>27364630</c:v>
                </c:pt>
                <c:pt idx="1065">
                  <c:v>27811866</c:v>
                </c:pt>
                <c:pt idx="1066">
                  <c:v>27974057</c:v>
                </c:pt>
                <c:pt idx="1067">
                  <c:v>28238109</c:v>
                </c:pt>
                <c:pt idx="1068">
                  <c:v>28970590</c:v>
                </c:pt>
                <c:pt idx="1069">
                  <c:v>29167470</c:v>
                </c:pt>
                <c:pt idx="1070">
                  <c:v>28804029</c:v>
                </c:pt>
                <c:pt idx="1071">
                  <c:v>28539502</c:v>
                </c:pt>
                <c:pt idx="1072">
                  <c:v>28088622</c:v>
                </c:pt>
                <c:pt idx="1073">
                  <c:v>27776016</c:v>
                </c:pt>
                <c:pt idx="1074">
                  <c:v>27505393</c:v>
                </c:pt>
                <c:pt idx="1075">
                  <c:v>27039635</c:v>
                </c:pt>
                <c:pt idx="1076">
                  <c:v>26852597</c:v>
                </c:pt>
                <c:pt idx="1077">
                  <c:v>26652180</c:v>
                </c:pt>
                <c:pt idx="1078">
                  <c:v>26318879</c:v>
                </c:pt>
                <c:pt idx="1079">
                  <c:v>26472412</c:v>
                </c:pt>
                <c:pt idx="1080">
                  <c:v>26542225</c:v>
                </c:pt>
                <c:pt idx="1081">
                  <c:v>26514536</c:v>
                </c:pt>
                <c:pt idx="1082">
                  <c:v>26548916</c:v>
                </c:pt>
                <c:pt idx="1083">
                  <c:v>26176224</c:v>
                </c:pt>
                <c:pt idx="1084">
                  <c:v>26186506</c:v>
                </c:pt>
                <c:pt idx="1085">
                  <c:v>26099448</c:v>
                </c:pt>
                <c:pt idx="1086">
                  <c:v>25929189</c:v>
                </c:pt>
                <c:pt idx="1087">
                  <c:v>26246017</c:v>
                </c:pt>
                <c:pt idx="1088">
                  <c:v>26071386</c:v>
                </c:pt>
                <c:pt idx="1089">
                  <c:v>25862984</c:v>
                </c:pt>
                <c:pt idx="1090">
                  <c:v>25873802</c:v>
                </c:pt>
                <c:pt idx="1091">
                  <c:v>25480055</c:v>
                </c:pt>
                <c:pt idx="1092">
                  <c:v>25414494</c:v>
                </c:pt>
                <c:pt idx="1093">
                  <c:v>25766116</c:v>
                </c:pt>
                <c:pt idx="1094">
                  <c:v>25536511</c:v>
                </c:pt>
                <c:pt idx="1095">
                  <c:v>25361151</c:v>
                </c:pt>
                <c:pt idx="1096">
                  <c:v>25755693</c:v>
                </c:pt>
                <c:pt idx="1097">
                  <c:v>25932056</c:v>
                </c:pt>
                <c:pt idx="1098">
                  <c:v>25698002</c:v>
                </c:pt>
                <c:pt idx="1099">
                  <c:v>25617342</c:v>
                </c:pt>
                <c:pt idx="1100">
                  <c:v>25659209</c:v>
                </c:pt>
                <c:pt idx="1101">
                  <c:v>25608784</c:v>
                </c:pt>
                <c:pt idx="1102">
                  <c:v>25364262</c:v>
                </c:pt>
                <c:pt idx="1103">
                  <c:v>25424087</c:v>
                </c:pt>
                <c:pt idx="1104">
                  <c:v>26003573</c:v>
                </c:pt>
                <c:pt idx="1105">
                  <c:v>25767050</c:v>
                </c:pt>
                <c:pt idx="1106">
                  <c:v>25622877</c:v>
                </c:pt>
                <c:pt idx="1107">
                  <c:v>25764388</c:v>
                </c:pt>
                <c:pt idx="1108">
                  <c:v>25777997</c:v>
                </c:pt>
                <c:pt idx="1109">
                  <c:v>26068698</c:v>
                </c:pt>
                <c:pt idx="1110">
                  <c:v>26185947</c:v>
                </c:pt>
                <c:pt idx="1111">
                  <c:v>26311839</c:v>
                </c:pt>
                <c:pt idx="1112">
                  <c:v>26232870</c:v>
                </c:pt>
                <c:pt idx="1113">
                  <c:v>26152936</c:v>
                </c:pt>
                <c:pt idx="1114">
                  <c:v>26147987</c:v>
                </c:pt>
                <c:pt idx="1115">
                  <c:v>26321109</c:v>
                </c:pt>
                <c:pt idx="1116">
                  <c:v>26557275</c:v>
                </c:pt>
                <c:pt idx="1117">
                  <c:v>26226115</c:v>
                </c:pt>
                <c:pt idx="1118">
                  <c:v>25945330</c:v>
                </c:pt>
                <c:pt idx="1119">
                  <c:v>25964008</c:v>
                </c:pt>
                <c:pt idx="1120">
                  <c:v>26178980</c:v>
                </c:pt>
                <c:pt idx="1121">
                  <c:v>26176327</c:v>
                </c:pt>
                <c:pt idx="1122">
                  <c:v>26113655</c:v>
                </c:pt>
                <c:pt idx="1123">
                  <c:v>26132335</c:v>
                </c:pt>
                <c:pt idx="1124">
                  <c:v>26088856</c:v>
                </c:pt>
                <c:pt idx="1125">
                  <c:v>26386553</c:v>
                </c:pt>
                <c:pt idx="1126">
                  <c:v>26317669</c:v>
                </c:pt>
                <c:pt idx="1127">
                  <c:v>26083545</c:v>
                </c:pt>
                <c:pt idx="1128">
                  <c:v>25944324</c:v>
                </c:pt>
                <c:pt idx="1129">
                  <c:v>25662390</c:v>
                </c:pt>
                <c:pt idx="1130">
                  <c:v>25600818</c:v>
                </c:pt>
                <c:pt idx="1131">
                  <c:v>26008126</c:v>
                </c:pt>
                <c:pt idx="1132">
                  <c:v>26147686</c:v>
                </c:pt>
                <c:pt idx="1133">
                  <c:v>25604442</c:v>
                </c:pt>
                <c:pt idx="1134">
                  <c:v>25440410</c:v>
                </c:pt>
                <c:pt idx="1135">
                  <c:v>25533061</c:v>
                </c:pt>
                <c:pt idx="1136">
                  <c:v>25284073</c:v>
                </c:pt>
                <c:pt idx="1137">
                  <c:v>25398582</c:v>
                </c:pt>
                <c:pt idx="1138">
                  <c:v>25447561</c:v>
                </c:pt>
                <c:pt idx="1139">
                  <c:v>25528802</c:v>
                </c:pt>
                <c:pt idx="1140">
                  <c:v>25879281</c:v>
                </c:pt>
                <c:pt idx="1141">
                  <c:v>25559667</c:v>
                </c:pt>
                <c:pt idx="1142">
                  <c:v>25533950</c:v>
                </c:pt>
                <c:pt idx="1143">
                  <c:v>25450979</c:v>
                </c:pt>
                <c:pt idx="1144">
                  <c:v>25398615</c:v>
                </c:pt>
                <c:pt idx="1145">
                  <c:v>25679381</c:v>
                </c:pt>
                <c:pt idx="1146">
                  <c:v>25623638</c:v>
                </c:pt>
                <c:pt idx="1147">
                  <c:v>25595686</c:v>
                </c:pt>
                <c:pt idx="1148">
                  <c:v>25549583</c:v>
                </c:pt>
                <c:pt idx="1149">
                  <c:v>25723712</c:v>
                </c:pt>
                <c:pt idx="1150">
                  <c:v>26095551</c:v>
                </c:pt>
                <c:pt idx="1151">
                  <c:v>26043621</c:v>
                </c:pt>
                <c:pt idx="1152">
                  <c:v>25650611</c:v>
                </c:pt>
                <c:pt idx="1153">
                  <c:v>25878769</c:v>
                </c:pt>
                <c:pt idx="1154">
                  <c:v>26035803</c:v>
                </c:pt>
                <c:pt idx="1155">
                  <c:v>25547068</c:v>
                </c:pt>
                <c:pt idx="1156">
                  <c:v>25670729</c:v>
                </c:pt>
                <c:pt idx="1157">
                  <c:v>25988863</c:v>
                </c:pt>
                <c:pt idx="1158">
                  <c:v>25931525</c:v>
                </c:pt>
                <c:pt idx="1159">
                  <c:v>26020509</c:v>
                </c:pt>
                <c:pt idx="1160">
                  <c:v>26417323</c:v>
                </c:pt>
                <c:pt idx="1161">
                  <c:v>26762353</c:v>
                </c:pt>
                <c:pt idx="1162">
                  <c:v>26470025</c:v>
                </c:pt>
                <c:pt idx="1163">
                  <c:v>26234120</c:v>
                </c:pt>
                <c:pt idx="1164">
                  <c:v>26349558</c:v>
                </c:pt>
                <c:pt idx="1165">
                  <c:v>26778585</c:v>
                </c:pt>
                <c:pt idx="1166">
                  <c:v>26730390</c:v>
                </c:pt>
                <c:pt idx="1167">
                  <c:v>26422370</c:v>
                </c:pt>
                <c:pt idx="1168">
                  <c:v>27405968</c:v>
                </c:pt>
                <c:pt idx="1169">
                  <c:v>30332632</c:v>
                </c:pt>
                <c:pt idx="1170">
                  <c:v>38092232</c:v>
                </c:pt>
                <c:pt idx="1171">
                  <c:v>54951299</c:v>
                </c:pt>
                <c:pt idx="1172">
                  <c:v>82647257</c:v>
                </c:pt>
                <c:pt idx="1173">
                  <c:v>113180568</c:v>
                </c:pt>
                <c:pt idx="1174">
                  <c:v>134830913</c:v>
                </c:pt>
                <c:pt idx="1175">
                  <c:v>142005914</c:v>
                </c:pt>
                <c:pt idx="1176">
                  <c:v>135949835</c:v>
                </c:pt>
                <c:pt idx="1177">
                  <c:v>122057970</c:v>
                </c:pt>
                <c:pt idx="1178">
                  <c:v>108927329</c:v>
                </c:pt>
                <c:pt idx="1179">
                  <c:v>105274240</c:v>
                </c:pt>
                <c:pt idx="1180">
                  <c:v>113733554</c:v>
                </c:pt>
                <c:pt idx="1181">
                  <c:v>132975323</c:v>
                </c:pt>
                <c:pt idx="1182">
                  <c:v>157566524</c:v>
                </c:pt>
                <c:pt idx="1183">
                  <c:v>178909624</c:v>
                </c:pt>
                <c:pt idx="1184">
                  <c:v>188191777</c:v>
                </c:pt>
                <c:pt idx="1185">
                  <c:v>183552938</c:v>
                </c:pt>
                <c:pt idx="1186">
                  <c:v>167387331</c:v>
                </c:pt>
                <c:pt idx="1187">
                  <c:v>144112111</c:v>
                </c:pt>
                <c:pt idx="1188">
                  <c:v>121231768</c:v>
                </c:pt>
                <c:pt idx="1189">
                  <c:v>100011214</c:v>
                </c:pt>
                <c:pt idx="1190">
                  <c:v>80788641</c:v>
                </c:pt>
                <c:pt idx="1191">
                  <c:v>65738389</c:v>
                </c:pt>
                <c:pt idx="1192">
                  <c:v>54504182</c:v>
                </c:pt>
                <c:pt idx="1193">
                  <c:v>46707662</c:v>
                </c:pt>
                <c:pt idx="1194">
                  <c:v>41347159</c:v>
                </c:pt>
                <c:pt idx="1195">
                  <c:v>37601254</c:v>
                </c:pt>
                <c:pt idx="1196">
                  <c:v>34813058</c:v>
                </c:pt>
                <c:pt idx="1197">
                  <c:v>33059040</c:v>
                </c:pt>
                <c:pt idx="1198">
                  <c:v>31680391</c:v>
                </c:pt>
                <c:pt idx="1199">
                  <c:v>30546553</c:v>
                </c:pt>
                <c:pt idx="1200">
                  <c:v>29712884</c:v>
                </c:pt>
                <c:pt idx="1201">
                  <c:v>28583788</c:v>
                </c:pt>
                <c:pt idx="1202">
                  <c:v>28233059</c:v>
                </c:pt>
                <c:pt idx="1203">
                  <c:v>27846773</c:v>
                </c:pt>
                <c:pt idx="1204">
                  <c:v>27545048</c:v>
                </c:pt>
                <c:pt idx="1205">
                  <c:v>27502232</c:v>
                </c:pt>
                <c:pt idx="1206">
                  <c:v>27142309</c:v>
                </c:pt>
                <c:pt idx="1207">
                  <c:v>26785635</c:v>
                </c:pt>
                <c:pt idx="1208">
                  <c:v>26345665</c:v>
                </c:pt>
                <c:pt idx="1209">
                  <c:v>26319912</c:v>
                </c:pt>
                <c:pt idx="1210">
                  <c:v>26652687</c:v>
                </c:pt>
                <c:pt idx="1211">
                  <c:v>26536867</c:v>
                </c:pt>
                <c:pt idx="1212">
                  <c:v>26289301</c:v>
                </c:pt>
                <c:pt idx="1213">
                  <c:v>26477581</c:v>
                </c:pt>
                <c:pt idx="1214">
                  <c:v>26439510</c:v>
                </c:pt>
                <c:pt idx="1215">
                  <c:v>26007804</c:v>
                </c:pt>
                <c:pt idx="1216">
                  <c:v>25779365</c:v>
                </c:pt>
                <c:pt idx="1217">
                  <c:v>25854603</c:v>
                </c:pt>
                <c:pt idx="1218">
                  <c:v>25945166</c:v>
                </c:pt>
                <c:pt idx="1219">
                  <c:v>25749010</c:v>
                </c:pt>
                <c:pt idx="1220">
                  <c:v>25551821</c:v>
                </c:pt>
                <c:pt idx="1221">
                  <c:v>25647581</c:v>
                </c:pt>
                <c:pt idx="1222">
                  <c:v>25650602</c:v>
                </c:pt>
                <c:pt idx="1223">
                  <c:v>25459357</c:v>
                </c:pt>
                <c:pt idx="1224">
                  <c:v>25417007</c:v>
                </c:pt>
                <c:pt idx="1225">
                  <c:v>25304623</c:v>
                </c:pt>
                <c:pt idx="1226">
                  <c:v>25065278</c:v>
                </c:pt>
                <c:pt idx="1227">
                  <c:v>25205646</c:v>
                </c:pt>
                <c:pt idx="1228">
                  <c:v>25271664</c:v>
                </c:pt>
                <c:pt idx="1229">
                  <c:v>24931991</c:v>
                </c:pt>
                <c:pt idx="1230">
                  <c:v>24912529</c:v>
                </c:pt>
                <c:pt idx="1231">
                  <c:v>25287231</c:v>
                </c:pt>
                <c:pt idx="1232">
                  <c:v>25568076</c:v>
                </c:pt>
                <c:pt idx="1233">
                  <c:v>25468716</c:v>
                </c:pt>
                <c:pt idx="1234">
                  <c:v>25438464</c:v>
                </c:pt>
                <c:pt idx="1235">
                  <c:v>25376372</c:v>
                </c:pt>
                <c:pt idx="1236">
                  <c:v>25051214</c:v>
                </c:pt>
                <c:pt idx="1237">
                  <c:v>24994102</c:v>
                </c:pt>
                <c:pt idx="1238">
                  <c:v>25208182</c:v>
                </c:pt>
                <c:pt idx="1239">
                  <c:v>25442978</c:v>
                </c:pt>
                <c:pt idx="1240">
                  <c:v>26322872</c:v>
                </c:pt>
                <c:pt idx="1241">
                  <c:v>29631446</c:v>
                </c:pt>
                <c:pt idx="1242">
                  <c:v>39719663</c:v>
                </c:pt>
                <c:pt idx="1243">
                  <c:v>64828202</c:v>
                </c:pt>
                <c:pt idx="1244">
                  <c:v>109587871</c:v>
                </c:pt>
                <c:pt idx="1245">
                  <c:v>163073848</c:v>
                </c:pt>
                <c:pt idx="1246">
                  <c:v>199067718</c:v>
                </c:pt>
                <c:pt idx="1247">
                  <c:v>201559024</c:v>
                </c:pt>
                <c:pt idx="1248">
                  <c:v>178582055</c:v>
                </c:pt>
                <c:pt idx="1249">
                  <c:v>143180008</c:v>
                </c:pt>
                <c:pt idx="1250">
                  <c:v>108294716</c:v>
                </c:pt>
                <c:pt idx="1251">
                  <c:v>80225200</c:v>
                </c:pt>
                <c:pt idx="1252">
                  <c:v>58501075</c:v>
                </c:pt>
                <c:pt idx="1253">
                  <c:v>44952866</c:v>
                </c:pt>
                <c:pt idx="1254">
                  <c:v>36653682</c:v>
                </c:pt>
                <c:pt idx="1255">
                  <c:v>31949707</c:v>
                </c:pt>
                <c:pt idx="1256">
                  <c:v>29828070</c:v>
                </c:pt>
                <c:pt idx="1257">
                  <c:v>28660435</c:v>
                </c:pt>
                <c:pt idx="1258">
                  <c:v>28065429</c:v>
                </c:pt>
                <c:pt idx="1259">
                  <c:v>27424479</c:v>
                </c:pt>
                <c:pt idx="1260">
                  <c:v>27703545</c:v>
                </c:pt>
                <c:pt idx="1261">
                  <c:v>28860880</c:v>
                </c:pt>
                <c:pt idx="1262">
                  <c:v>29778279</c:v>
                </c:pt>
                <c:pt idx="1263">
                  <c:v>30808644</c:v>
                </c:pt>
                <c:pt idx="1264">
                  <c:v>32171853</c:v>
                </c:pt>
                <c:pt idx="1265">
                  <c:v>32781353</c:v>
                </c:pt>
                <c:pt idx="1266">
                  <c:v>33451714</c:v>
                </c:pt>
                <c:pt idx="1267">
                  <c:v>33680749</c:v>
                </c:pt>
                <c:pt idx="1268">
                  <c:v>32621598</c:v>
                </c:pt>
                <c:pt idx="1269">
                  <c:v>31751744</c:v>
                </c:pt>
                <c:pt idx="1270">
                  <c:v>31678481</c:v>
                </c:pt>
                <c:pt idx="1271">
                  <c:v>31099073</c:v>
                </c:pt>
                <c:pt idx="1272">
                  <c:v>29818792</c:v>
                </c:pt>
                <c:pt idx="1273">
                  <c:v>29396409</c:v>
                </c:pt>
                <c:pt idx="1274">
                  <c:v>28928355</c:v>
                </c:pt>
                <c:pt idx="1275">
                  <c:v>28002533</c:v>
                </c:pt>
                <c:pt idx="1276">
                  <c:v>27653640</c:v>
                </c:pt>
                <c:pt idx="1277">
                  <c:v>27189871</c:v>
                </c:pt>
                <c:pt idx="1278">
                  <c:v>26955187</c:v>
                </c:pt>
                <c:pt idx="1279">
                  <c:v>27072154</c:v>
                </c:pt>
                <c:pt idx="1280">
                  <c:v>27377185</c:v>
                </c:pt>
                <c:pt idx="1281">
                  <c:v>28263003</c:v>
                </c:pt>
                <c:pt idx="1282">
                  <c:v>28337292</c:v>
                </c:pt>
                <c:pt idx="1283">
                  <c:v>27396094</c:v>
                </c:pt>
                <c:pt idx="1284">
                  <c:v>26840990</c:v>
                </c:pt>
                <c:pt idx="1285">
                  <c:v>49307277</c:v>
                </c:pt>
                <c:pt idx="1286">
                  <c:v>2328954239</c:v>
                </c:pt>
                <c:pt idx="1287">
                  <c:v>7097522803</c:v>
                </c:pt>
                <c:pt idx="1288">
                  <c:v>9527065878</c:v>
                </c:pt>
                <c:pt idx="1289">
                  <c:v>9405174295</c:v>
                </c:pt>
                <c:pt idx="1290">
                  <c:v>9433759882</c:v>
                </c:pt>
                <c:pt idx="1291">
                  <c:v>9367955692</c:v>
                </c:pt>
                <c:pt idx="1292">
                  <c:v>9262063759</c:v>
                </c:pt>
                <c:pt idx="1293">
                  <c:v>9235102199</c:v>
                </c:pt>
                <c:pt idx="1294">
                  <c:v>9172809957</c:v>
                </c:pt>
                <c:pt idx="1295">
                  <c:v>9068655441</c:v>
                </c:pt>
                <c:pt idx="1296">
                  <c:v>8942096881</c:v>
                </c:pt>
                <c:pt idx="1297">
                  <c:v>8847477955</c:v>
                </c:pt>
                <c:pt idx="1298">
                  <c:v>8717364153</c:v>
                </c:pt>
                <c:pt idx="1299">
                  <c:v>8589204184</c:v>
                </c:pt>
                <c:pt idx="1300">
                  <c:v>8442824898</c:v>
                </c:pt>
                <c:pt idx="1301">
                  <c:v>8255023234</c:v>
                </c:pt>
                <c:pt idx="1302">
                  <c:v>8019044699</c:v>
                </c:pt>
                <c:pt idx="1303">
                  <c:v>7781343158</c:v>
                </c:pt>
                <c:pt idx="1304">
                  <c:v>7822753164</c:v>
                </c:pt>
                <c:pt idx="1305">
                  <c:v>8897788397</c:v>
                </c:pt>
                <c:pt idx="1306">
                  <c:v>9950972141</c:v>
                </c:pt>
                <c:pt idx="1307">
                  <c:v>9809552785</c:v>
                </c:pt>
                <c:pt idx="1308">
                  <c:v>9685592477</c:v>
                </c:pt>
                <c:pt idx="1309">
                  <c:v>9729858406</c:v>
                </c:pt>
                <c:pt idx="1310">
                  <c:v>9641646219</c:v>
                </c:pt>
                <c:pt idx="1311">
                  <c:v>9593157727</c:v>
                </c:pt>
                <c:pt idx="1312">
                  <c:v>9501939090</c:v>
                </c:pt>
                <c:pt idx="1313">
                  <c:v>9457912064</c:v>
                </c:pt>
                <c:pt idx="1314">
                  <c:v>9414937182</c:v>
                </c:pt>
                <c:pt idx="1315">
                  <c:v>9297732321</c:v>
                </c:pt>
                <c:pt idx="1316">
                  <c:v>9242759316</c:v>
                </c:pt>
                <c:pt idx="1317">
                  <c:v>9246676048</c:v>
                </c:pt>
                <c:pt idx="1318">
                  <c:v>9129055209</c:v>
                </c:pt>
                <c:pt idx="1319">
                  <c:v>9061535030</c:v>
                </c:pt>
                <c:pt idx="1320">
                  <c:v>9057256916</c:v>
                </c:pt>
                <c:pt idx="1321">
                  <c:v>9009164767</c:v>
                </c:pt>
                <c:pt idx="1322">
                  <c:v>8991561352</c:v>
                </c:pt>
                <c:pt idx="1323">
                  <c:v>8939016109</c:v>
                </c:pt>
                <c:pt idx="1324">
                  <c:v>8841282952</c:v>
                </c:pt>
                <c:pt idx="1325">
                  <c:v>8776904656</c:v>
                </c:pt>
                <c:pt idx="1326">
                  <c:v>8697795870</c:v>
                </c:pt>
                <c:pt idx="1327">
                  <c:v>8654976166</c:v>
                </c:pt>
                <c:pt idx="1328">
                  <c:v>8643619569</c:v>
                </c:pt>
                <c:pt idx="1329">
                  <c:v>8544031484</c:v>
                </c:pt>
                <c:pt idx="1330">
                  <c:v>8429305634</c:v>
                </c:pt>
                <c:pt idx="1331">
                  <c:v>8373607532</c:v>
                </c:pt>
                <c:pt idx="1332">
                  <c:v>8281702872</c:v>
                </c:pt>
                <c:pt idx="1333">
                  <c:v>8178512993</c:v>
                </c:pt>
                <c:pt idx="1334">
                  <c:v>8192613742</c:v>
                </c:pt>
                <c:pt idx="1335">
                  <c:v>8176168686</c:v>
                </c:pt>
                <c:pt idx="1336">
                  <c:v>8077397812</c:v>
                </c:pt>
                <c:pt idx="1337">
                  <c:v>7976283117</c:v>
                </c:pt>
                <c:pt idx="1338">
                  <c:v>7856011951</c:v>
                </c:pt>
                <c:pt idx="1339">
                  <c:v>7787460320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30-4F7F-B4E2-394AB63A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4.45"/>
          <c:min val="2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4068608"/>
        <c:crossesAt val="0"/>
        <c:crossBetween val="midCat"/>
      </c:valAx>
      <c:valAx>
        <c:axId val="104068608"/>
        <c:scaling>
          <c:orientation val="minMax"/>
          <c:max val="35000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DCM'!$A$1</c:f>
              <c:strCache>
                <c:ptCount val="1"/>
                <c:pt idx="0">
                  <c:v>DCM GSFC blank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DCM'!$A$4:$A$1343</c:f>
              <c:numCache>
                <c:formatCode>General</c:formatCode>
                <c:ptCount val="1340"/>
                <c:pt idx="0">
                  <c:v>3.4075000000000001E-2</c:v>
                </c:pt>
                <c:pt idx="1">
                  <c:v>3.7477000000000003E-2</c:v>
                </c:pt>
                <c:pt idx="2">
                  <c:v>4.0877999999999998E-2</c:v>
                </c:pt>
                <c:pt idx="3">
                  <c:v>4.4277999999999998E-2</c:v>
                </c:pt>
                <c:pt idx="4">
                  <c:v>4.768E-2</c:v>
                </c:pt>
                <c:pt idx="5">
                  <c:v>5.1082000000000002E-2</c:v>
                </c:pt>
                <c:pt idx="6">
                  <c:v>5.4482999999999997E-2</c:v>
                </c:pt>
                <c:pt idx="7">
                  <c:v>5.7884999999999999E-2</c:v>
                </c:pt>
                <c:pt idx="8">
                  <c:v>6.1287000000000001E-2</c:v>
                </c:pt>
                <c:pt idx="9">
                  <c:v>6.4686999999999995E-2</c:v>
                </c:pt>
                <c:pt idx="10">
                  <c:v>6.8087999999999996E-2</c:v>
                </c:pt>
                <c:pt idx="11">
                  <c:v>7.1489999999999998E-2</c:v>
                </c:pt>
                <c:pt idx="12">
                  <c:v>7.4892E-2</c:v>
                </c:pt>
                <c:pt idx="13">
                  <c:v>7.8293000000000001E-2</c:v>
                </c:pt>
                <c:pt idx="14">
                  <c:v>8.1695000000000004E-2</c:v>
                </c:pt>
                <c:pt idx="15">
                  <c:v>8.5097000000000006E-2</c:v>
                </c:pt>
                <c:pt idx="16">
                  <c:v>8.8497000000000006E-2</c:v>
                </c:pt>
                <c:pt idx="17">
                  <c:v>9.1897999999999994E-2</c:v>
                </c:pt>
                <c:pt idx="18">
                  <c:v>9.5299999999999996E-2</c:v>
                </c:pt>
                <c:pt idx="19">
                  <c:v>9.8701999999999998E-2</c:v>
                </c:pt>
                <c:pt idx="20">
                  <c:v>0.102103</c:v>
                </c:pt>
                <c:pt idx="21">
                  <c:v>0.105505</c:v>
                </c:pt>
                <c:pt idx="22">
                  <c:v>0.108907</c:v>
                </c:pt>
                <c:pt idx="23">
                  <c:v>0.112307</c:v>
                </c:pt>
                <c:pt idx="24">
                  <c:v>0.11570800000000001</c:v>
                </c:pt>
                <c:pt idx="25">
                  <c:v>0.11910999999999999</c:v>
                </c:pt>
                <c:pt idx="26">
                  <c:v>0.122512</c:v>
                </c:pt>
                <c:pt idx="27">
                  <c:v>0.125913</c:v>
                </c:pt>
                <c:pt idx="28">
                  <c:v>0.12931500000000001</c:v>
                </c:pt>
                <c:pt idx="29">
                  <c:v>0.132715</c:v>
                </c:pt>
                <c:pt idx="30">
                  <c:v>0.13611699999999999</c:v>
                </c:pt>
                <c:pt idx="31">
                  <c:v>0.139518</c:v>
                </c:pt>
                <c:pt idx="32">
                  <c:v>0.14291999999999999</c:v>
                </c:pt>
                <c:pt idx="33">
                  <c:v>0.14632200000000001</c:v>
                </c:pt>
                <c:pt idx="34">
                  <c:v>0.14972299999999999</c:v>
                </c:pt>
                <c:pt idx="35">
                  <c:v>0.15312500000000001</c:v>
                </c:pt>
                <c:pt idx="36">
                  <c:v>0.156525</c:v>
                </c:pt>
                <c:pt idx="37">
                  <c:v>0.15992700000000001</c:v>
                </c:pt>
                <c:pt idx="38">
                  <c:v>0.163328</c:v>
                </c:pt>
                <c:pt idx="39">
                  <c:v>0.16672999999999999</c:v>
                </c:pt>
                <c:pt idx="40">
                  <c:v>0.17013200000000001</c:v>
                </c:pt>
                <c:pt idx="41">
                  <c:v>0.17353299999999999</c:v>
                </c:pt>
                <c:pt idx="42">
                  <c:v>0.17693500000000001</c:v>
                </c:pt>
                <c:pt idx="43">
                  <c:v>0.180335</c:v>
                </c:pt>
                <c:pt idx="44">
                  <c:v>0.18373700000000001</c:v>
                </c:pt>
                <c:pt idx="45">
                  <c:v>0.187138</c:v>
                </c:pt>
                <c:pt idx="46">
                  <c:v>0.19053999999999999</c:v>
                </c:pt>
                <c:pt idx="47">
                  <c:v>0.193942</c:v>
                </c:pt>
                <c:pt idx="48">
                  <c:v>0.19734299999999999</c:v>
                </c:pt>
                <c:pt idx="49">
                  <c:v>0.200743</c:v>
                </c:pt>
                <c:pt idx="50">
                  <c:v>0.20414499999999999</c:v>
                </c:pt>
                <c:pt idx="51">
                  <c:v>0.20754700000000001</c:v>
                </c:pt>
                <c:pt idx="52">
                  <c:v>0.210948</c:v>
                </c:pt>
                <c:pt idx="53">
                  <c:v>0.21435000000000001</c:v>
                </c:pt>
                <c:pt idx="54">
                  <c:v>0.217752</c:v>
                </c:pt>
                <c:pt idx="55">
                  <c:v>0.22115299999999999</c:v>
                </c:pt>
                <c:pt idx="56">
                  <c:v>0.224553</c:v>
                </c:pt>
                <c:pt idx="57">
                  <c:v>0.22795499999999999</c:v>
                </c:pt>
                <c:pt idx="58">
                  <c:v>0.23135700000000001</c:v>
                </c:pt>
                <c:pt idx="59">
                  <c:v>0.23475799999999999</c:v>
                </c:pt>
                <c:pt idx="60">
                  <c:v>0.23816000000000001</c:v>
                </c:pt>
                <c:pt idx="61">
                  <c:v>0.241562</c:v>
                </c:pt>
                <c:pt idx="62">
                  <c:v>0.24496299999999999</c:v>
                </c:pt>
                <c:pt idx="63">
                  <c:v>0.248363</c:v>
                </c:pt>
                <c:pt idx="64">
                  <c:v>0.25176500000000002</c:v>
                </c:pt>
                <c:pt idx="65">
                  <c:v>0.25516699999999998</c:v>
                </c:pt>
                <c:pt idx="66">
                  <c:v>0.25856800000000002</c:v>
                </c:pt>
                <c:pt idx="67">
                  <c:v>0.26196999999999998</c:v>
                </c:pt>
                <c:pt idx="68">
                  <c:v>0.265372</c:v>
                </c:pt>
                <c:pt idx="69">
                  <c:v>0.26877200000000001</c:v>
                </c:pt>
                <c:pt idx="70">
                  <c:v>0.272173</c:v>
                </c:pt>
                <c:pt idx="71">
                  <c:v>0.27557500000000001</c:v>
                </c:pt>
                <c:pt idx="72">
                  <c:v>0.27897699999999997</c:v>
                </c:pt>
                <c:pt idx="73">
                  <c:v>0.28237800000000002</c:v>
                </c:pt>
                <c:pt idx="74">
                  <c:v>0.28577999999999998</c:v>
                </c:pt>
                <c:pt idx="75">
                  <c:v>0.28918199999999999</c:v>
                </c:pt>
                <c:pt idx="76">
                  <c:v>0.29258200000000001</c:v>
                </c:pt>
                <c:pt idx="77">
                  <c:v>0.295983</c:v>
                </c:pt>
                <c:pt idx="78">
                  <c:v>0.29938500000000001</c:v>
                </c:pt>
                <c:pt idx="79">
                  <c:v>0.30278699999999997</c:v>
                </c:pt>
                <c:pt idx="80">
                  <c:v>0.30618800000000002</c:v>
                </c:pt>
                <c:pt idx="81">
                  <c:v>0.30958999999999998</c:v>
                </c:pt>
                <c:pt idx="82">
                  <c:v>0.31299199999999999</c:v>
                </c:pt>
                <c:pt idx="83">
                  <c:v>0.31639200000000001</c:v>
                </c:pt>
                <c:pt idx="84">
                  <c:v>0.31979299999999999</c:v>
                </c:pt>
                <c:pt idx="85">
                  <c:v>0.32319500000000001</c:v>
                </c:pt>
                <c:pt idx="86">
                  <c:v>0.32659700000000003</c:v>
                </c:pt>
                <c:pt idx="87">
                  <c:v>0.32999800000000001</c:v>
                </c:pt>
                <c:pt idx="88">
                  <c:v>0.33339999999999997</c:v>
                </c:pt>
                <c:pt idx="89">
                  <c:v>0.33679999999999999</c:v>
                </c:pt>
                <c:pt idx="90">
                  <c:v>0.340202</c:v>
                </c:pt>
                <c:pt idx="91">
                  <c:v>0.34360299999999999</c:v>
                </c:pt>
                <c:pt idx="92">
                  <c:v>0.34700500000000001</c:v>
                </c:pt>
                <c:pt idx="93">
                  <c:v>0.35040700000000002</c:v>
                </c:pt>
                <c:pt idx="94">
                  <c:v>0.35380800000000001</c:v>
                </c:pt>
                <c:pt idx="95">
                  <c:v>0.35721000000000003</c:v>
                </c:pt>
                <c:pt idx="96">
                  <c:v>0.36060999999999999</c:v>
                </c:pt>
                <c:pt idx="97">
                  <c:v>0.364012</c:v>
                </c:pt>
                <c:pt idx="98">
                  <c:v>0.36741299999999999</c:v>
                </c:pt>
                <c:pt idx="99">
                  <c:v>0.37081500000000001</c:v>
                </c:pt>
                <c:pt idx="100">
                  <c:v>0.37421700000000002</c:v>
                </c:pt>
                <c:pt idx="101">
                  <c:v>0.37761800000000001</c:v>
                </c:pt>
                <c:pt idx="102">
                  <c:v>0.38102000000000003</c:v>
                </c:pt>
                <c:pt idx="103">
                  <c:v>0.38441999999999998</c:v>
                </c:pt>
                <c:pt idx="104">
                  <c:v>0.387822</c:v>
                </c:pt>
                <c:pt idx="105">
                  <c:v>0.39122299999999999</c:v>
                </c:pt>
                <c:pt idx="106">
                  <c:v>0.394625</c:v>
                </c:pt>
                <c:pt idx="107">
                  <c:v>0.39802700000000002</c:v>
                </c:pt>
                <c:pt idx="108">
                  <c:v>0.40142800000000001</c:v>
                </c:pt>
                <c:pt idx="109">
                  <c:v>0.40482800000000002</c:v>
                </c:pt>
                <c:pt idx="110">
                  <c:v>0.40822999999999998</c:v>
                </c:pt>
                <c:pt idx="111">
                  <c:v>0.411632</c:v>
                </c:pt>
                <c:pt idx="112">
                  <c:v>0.41503299999999999</c:v>
                </c:pt>
                <c:pt idx="113">
                  <c:v>0.418435</c:v>
                </c:pt>
                <c:pt idx="114">
                  <c:v>0.42183700000000002</c:v>
                </c:pt>
                <c:pt idx="115">
                  <c:v>0.425238</c:v>
                </c:pt>
                <c:pt idx="116">
                  <c:v>0.42863800000000002</c:v>
                </c:pt>
                <c:pt idx="117">
                  <c:v>0.43203999999999998</c:v>
                </c:pt>
                <c:pt idx="118">
                  <c:v>0.435442</c:v>
                </c:pt>
                <c:pt idx="119">
                  <c:v>0.43884299999999998</c:v>
                </c:pt>
                <c:pt idx="120">
                  <c:v>0.442245</c:v>
                </c:pt>
                <c:pt idx="121">
                  <c:v>0.44564700000000002</c:v>
                </c:pt>
                <c:pt idx="122">
                  <c:v>0.449048</c:v>
                </c:pt>
                <c:pt idx="123">
                  <c:v>0.45244800000000002</c:v>
                </c:pt>
                <c:pt idx="124">
                  <c:v>0.45584999999999998</c:v>
                </c:pt>
                <c:pt idx="125">
                  <c:v>0.45925199999999999</c:v>
                </c:pt>
                <c:pt idx="126">
                  <c:v>0.46265299999999998</c:v>
                </c:pt>
                <c:pt idx="127">
                  <c:v>0.466055</c:v>
                </c:pt>
                <c:pt idx="128">
                  <c:v>0.46945700000000001</c:v>
                </c:pt>
                <c:pt idx="129">
                  <c:v>0.47285700000000003</c:v>
                </c:pt>
                <c:pt idx="130">
                  <c:v>0.47625800000000001</c:v>
                </c:pt>
                <c:pt idx="131">
                  <c:v>0.47965999999999998</c:v>
                </c:pt>
                <c:pt idx="132">
                  <c:v>0.48306199999999999</c:v>
                </c:pt>
                <c:pt idx="133">
                  <c:v>0.48646299999999998</c:v>
                </c:pt>
                <c:pt idx="134">
                  <c:v>0.48986499999999999</c:v>
                </c:pt>
                <c:pt idx="135">
                  <c:v>0.49326700000000001</c:v>
                </c:pt>
                <c:pt idx="136">
                  <c:v>0.49666700000000003</c:v>
                </c:pt>
                <c:pt idx="137">
                  <c:v>0.50006799999999996</c:v>
                </c:pt>
                <c:pt idx="138">
                  <c:v>0.50346999999999997</c:v>
                </c:pt>
                <c:pt idx="139">
                  <c:v>0.50687199999999999</c:v>
                </c:pt>
                <c:pt idx="140">
                  <c:v>0.51027299999999998</c:v>
                </c:pt>
                <c:pt idx="141">
                  <c:v>0.51367499999999999</c:v>
                </c:pt>
                <c:pt idx="142">
                  <c:v>0.51707700000000001</c:v>
                </c:pt>
                <c:pt idx="143">
                  <c:v>0.52047699999999997</c:v>
                </c:pt>
                <c:pt idx="144">
                  <c:v>0.52387799999999995</c:v>
                </c:pt>
                <c:pt idx="145">
                  <c:v>0.52727999999999997</c:v>
                </c:pt>
                <c:pt idx="146">
                  <c:v>0.53068199999999999</c:v>
                </c:pt>
                <c:pt idx="147">
                  <c:v>0.53408299999999997</c:v>
                </c:pt>
                <c:pt idx="148">
                  <c:v>0.53748499999999999</c:v>
                </c:pt>
                <c:pt idx="149">
                  <c:v>0.54088499999999995</c:v>
                </c:pt>
                <c:pt idx="150">
                  <c:v>0.54428699999999997</c:v>
                </c:pt>
                <c:pt idx="151">
                  <c:v>0.54768799999999995</c:v>
                </c:pt>
                <c:pt idx="152">
                  <c:v>0.55108999999999997</c:v>
                </c:pt>
                <c:pt idx="153">
                  <c:v>0.55449199999999998</c:v>
                </c:pt>
                <c:pt idx="154">
                  <c:v>0.55789299999999997</c:v>
                </c:pt>
                <c:pt idx="155">
                  <c:v>0.56129499999999999</c:v>
                </c:pt>
                <c:pt idx="156">
                  <c:v>0.56469499999999995</c:v>
                </c:pt>
                <c:pt idx="157">
                  <c:v>0.56809699999999996</c:v>
                </c:pt>
                <c:pt idx="158">
                  <c:v>0.57149799999999995</c:v>
                </c:pt>
                <c:pt idx="159">
                  <c:v>0.57489999999999997</c:v>
                </c:pt>
                <c:pt idx="160">
                  <c:v>0.57830199999999998</c:v>
                </c:pt>
                <c:pt idx="161">
                  <c:v>0.58170299999999997</c:v>
                </c:pt>
                <c:pt idx="162">
                  <c:v>0.58510499999999999</c:v>
                </c:pt>
                <c:pt idx="163">
                  <c:v>0.58850499999999994</c:v>
                </c:pt>
                <c:pt idx="164">
                  <c:v>0.59190699999999996</c:v>
                </c:pt>
                <c:pt idx="165">
                  <c:v>0.59530799999999995</c:v>
                </c:pt>
                <c:pt idx="166">
                  <c:v>0.59870999999999996</c:v>
                </c:pt>
                <c:pt idx="167">
                  <c:v>0.60211199999999998</c:v>
                </c:pt>
                <c:pt idx="168">
                  <c:v>0.60551299999999997</c:v>
                </c:pt>
                <c:pt idx="169">
                  <c:v>0.60891300000000004</c:v>
                </c:pt>
                <c:pt idx="170">
                  <c:v>0.61231500000000005</c:v>
                </c:pt>
                <c:pt idx="171">
                  <c:v>0.61571699999999996</c:v>
                </c:pt>
                <c:pt idx="172">
                  <c:v>0.61911799999999995</c:v>
                </c:pt>
                <c:pt idx="173">
                  <c:v>0.62251999999999996</c:v>
                </c:pt>
                <c:pt idx="174">
                  <c:v>0.62592199999999998</c:v>
                </c:pt>
                <c:pt idx="175">
                  <c:v>0.62932299999999997</c:v>
                </c:pt>
                <c:pt idx="176">
                  <c:v>0.63272300000000004</c:v>
                </c:pt>
                <c:pt idx="177">
                  <c:v>0.63612500000000005</c:v>
                </c:pt>
                <c:pt idx="178">
                  <c:v>0.63952699999999996</c:v>
                </c:pt>
                <c:pt idx="179">
                  <c:v>0.64292800000000006</c:v>
                </c:pt>
                <c:pt idx="180">
                  <c:v>0.64632999999999996</c:v>
                </c:pt>
                <c:pt idx="181">
                  <c:v>0.64973199999999998</c:v>
                </c:pt>
                <c:pt idx="182">
                  <c:v>0.65313200000000005</c:v>
                </c:pt>
                <c:pt idx="183">
                  <c:v>0.65653300000000003</c:v>
                </c:pt>
                <c:pt idx="184">
                  <c:v>0.65993500000000005</c:v>
                </c:pt>
                <c:pt idx="185">
                  <c:v>0.66333699999999995</c:v>
                </c:pt>
                <c:pt idx="186">
                  <c:v>0.66673800000000005</c:v>
                </c:pt>
                <c:pt idx="187">
                  <c:v>0.67013999999999996</c:v>
                </c:pt>
                <c:pt idx="188">
                  <c:v>0.67354199999999997</c:v>
                </c:pt>
                <c:pt idx="189">
                  <c:v>0.67694200000000004</c:v>
                </c:pt>
                <c:pt idx="190">
                  <c:v>0.68034300000000003</c:v>
                </c:pt>
                <c:pt idx="191">
                  <c:v>0.68374500000000005</c:v>
                </c:pt>
                <c:pt idx="192">
                  <c:v>0.68714699999999995</c:v>
                </c:pt>
                <c:pt idx="193">
                  <c:v>0.69054800000000005</c:v>
                </c:pt>
                <c:pt idx="194">
                  <c:v>0.69394999999999996</c:v>
                </c:pt>
                <c:pt idx="195">
                  <c:v>0.69735199999999997</c:v>
                </c:pt>
                <c:pt idx="196">
                  <c:v>0.70075200000000004</c:v>
                </c:pt>
                <c:pt idx="197">
                  <c:v>0.70415300000000003</c:v>
                </c:pt>
                <c:pt idx="198">
                  <c:v>0.70755500000000005</c:v>
                </c:pt>
                <c:pt idx="199">
                  <c:v>0.71095699999999995</c:v>
                </c:pt>
                <c:pt idx="200">
                  <c:v>0.71435800000000005</c:v>
                </c:pt>
                <c:pt idx="201">
                  <c:v>0.71775999999999995</c:v>
                </c:pt>
                <c:pt idx="202">
                  <c:v>0.72116000000000002</c:v>
                </c:pt>
                <c:pt idx="203">
                  <c:v>0.72456200000000004</c:v>
                </c:pt>
                <c:pt idx="204">
                  <c:v>0.72796300000000003</c:v>
                </c:pt>
                <c:pt idx="205">
                  <c:v>0.73136500000000004</c:v>
                </c:pt>
                <c:pt idx="206">
                  <c:v>0.73476699999999995</c:v>
                </c:pt>
                <c:pt idx="207">
                  <c:v>0.73816800000000005</c:v>
                </c:pt>
                <c:pt idx="208">
                  <c:v>0.74156999999999995</c:v>
                </c:pt>
                <c:pt idx="209">
                  <c:v>0.74497000000000002</c:v>
                </c:pt>
                <c:pt idx="210">
                  <c:v>0.74837200000000004</c:v>
                </c:pt>
                <c:pt idx="211">
                  <c:v>0.75177300000000002</c:v>
                </c:pt>
                <c:pt idx="212">
                  <c:v>0.75517500000000004</c:v>
                </c:pt>
                <c:pt idx="213">
                  <c:v>0.75857699999999995</c:v>
                </c:pt>
                <c:pt idx="214">
                  <c:v>0.76197800000000004</c:v>
                </c:pt>
                <c:pt idx="215">
                  <c:v>0.76537999999999995</c:v>
                </c:pt>
                <c:pt idx="216">
                  <c:v>0.76878000000000002</c:v>
                </c:pt>
                <c:pt idx="217">
                  <c:v>0.77218200000000004</c:v>
                </c:pt>
                <c:pt idx="218">
                  <c:v>0.77558300000000002</c:v>
                </c:pt>
                <c:pt idx="219">
                  <c:v>0.77898500000000004</c:v>
                </c:pt>
                <c:pt idx="220">
                  <c:v>0.78238700000000005</c:v>
                </c:pt>
                <c:pt idx="221">
                  <c:v>0.78578800000000004</c:v>
                </c:pt>
                <c:pt idx="222">
                  <c:v>0.789188</c:v>
                </c:pt>
                <c:pt idx="223">
                  <c:v>0.79259000000000002</c:v>
                </c:pt>
                <c:pt idx="224">
                  <c:v>0.79599200000000003</c:v>
                </c:pt>
                <c:pt idx="225">
                  <c:v>0.79939300000000002</c:v>
                </c:pt>
                <c:pt idx="226">
                  <c:v>0.80279500000000004</c:v>
                </c:pt>
                <c:pt idx="227">
                  <c:v>0.80619700000000005</c:v>
                </c:pt>
                <c:pt idx="228">
                  <c:v>0.80959800000000004</c:v>
                </c:pt>
                <c:pt idx="229">
                  <c:v>0.812998</c:v>
                </c:pt>
                <c:pt idx="230">
                  <c:v>0.81640000000000001</c:v>
                </c:pt>
                <c:pt idx="231">
                  <c:v>0.81980200000000003</c:v>
                </c:pt>
                <c:pt idx="232">
                  <c:v>0.82320300000000002</c:v>
                </c:pt>
                <c:pt idx="233">
                  <c:v>0.82660500000000003</c:v>
                </c:pt>
                <c:pt idx="234">
                  <c:v>0.83000700000000005</c:v>
                </c:pt>
                <c:pt idx="235">
                  <c:v>0.83340800000000004</c:v>
                </c:pt>
                <c:pt idx="236">
                  <c:v>0.836808</c:v>
                </c:pt>
                <c:pt idx="237">
                  <c:v>0.84021000000000001</c:v>
                </c:pt>
                <c:pt idx="238">
                  <c:v>0.84361200000000003</c:v>
                </c:pt>
                <c:pt idx="239">
                  <c:v>0.84701300000000002</c:v>
                </c:pt>
                <c:pt idx="240">
                  <c:v>0.85041500000000003</c:v>
                </c:pt>
                <c:pt idx="241">
                  <c:v>0.85381700000000005</c:v>
                </c:pt>
                <c:pt idx="242">
                  <c:v>0.85721700000000001</c:v>
                </c:pt>
                <c:pt idx="243">
                  <c:v>0.86061799999999999</c:v>
                </c:pt>
                <c:pt idx="244">
                  <c:v>0.86402000000000001</c:v>
                </c:pt>
                <c:pt idx="245">
                  <c:v>0.86742200000000003</c:v>
                </c:pt>
                <c:pt idx="246">
                  <c:v>0.87082300000000001</c:v>
                </c:pt>
                <c:pt idx="247">
                  <c:v>0.87422500000000003</c:v>
                </c:pt>
                <c:pt idx="248">
                  <c:v>0.87762700000000005</c:v>
                </c:pt>
                <c:pt idx="249">
                  <c:v>0.881027</c:v>
                </c:pt>
                <c:pt idx="250">
                  <c:v>0.88442799999999999</c:v>
                </c:pt>
                <c:pt idx="251">
                  <c:v>0.88783000000000001</c:v>
                </c:pt>
                <c:pt idx="252">
                  <c:v>0.89123200000000002</c:v>
                </c:pt>
                <c:pt idx="253">
                  <c:v>0.89463300000000001</c:v>
                </c:pt>
                <c:pt idx="254">
                  <c:v>0.89803500000000003</c:v>
                </c:pt>
                <c:pt idx="255">
                  <c:v>0.90143700000000004</c:v>
                </c:pt>
                <c:pt idx="256">
                  <c:v>0.904837</c:v>
                </c:pt>
                <c:pt idx="257">
                  <c:v>0.90823799999999999</c:v>
                </c:pt>
                <c:pt idx="258">
                  <c:v>0.91164000000000001</c:v>
                </c:pt>
                <c:pt idx="259">
                  <c:v>0.91504200000000002</c:v>
                </c:pt>
                <c:pt idx="260">
                  <c:v>0.91844300000000001</c:v>
                </c:pt>
                <c:pt idx="261">
                  <c:v>0.92184500000000003</c:v>
                </c:pt>
                <c:pt idx="262">
                  <c:v>0.92524499999999998</c:v>
                </c:pt>
                <c:pt idx="263">
                  <c:v>0.928647</c:v>
                </c:pt>
                <c:pt idx="264">
                  <c:v>0.93204799999999999</c:v>
                </c:pt>
                <c:pt idx="265">
                  <c:v>0.93545</c:v>
                </c:pt>
                <c:pt idx="266">
                  <c:v>0.93885200000000002</c:v>
                </c:pt>
                <c:pt idx="267">
                  <c:v>0.94225300000000001</c:v>
                </c:pt>
                <c:pt idx="268">
                  <c:v>0.94565500000000002</c:v>
                </c:pt>
                <c:pt idx="269">
                  <c:v>0.94905499999999998</c:v>
                </c:pt>
                <c:pt idx="270">
                  <c:v>0.952457</c:v>
                </c:pt>
                <c:pt idx="271">
                  <c:v>0.95585799999999999</c:v>
                </c:pt>
                <c:pt idx="272">
                  <c:v>0.95926</c:v>
                </c:pt>
                <c:pt idx="273">
                  <c:v>0.96266200000000002</c:v>
                </c:pt>
                <c:pt idx="274">
                  <c:v>0.96606300000000001</c:v>
                </c:pt>
                <c:pt idx="275">
                  <c:v>0.96946500000000002</c:v>
                </c:pt>
                <c:pt idx="276">
                  <c:v>0.97286499999999998</c:v>
                </c:pt>
                <c:pt idx="277">
                  <c:v>0.976267</c:v>
                </c:pt>
                <c:pt idx="278">
                  <c:v>0.97966799999999998</c:v>
                </c:pt>
                <c:pt idx="279">
                  <c:v>0.98307</c:v>
                </c:pt>
                <c:pt idx="280">
                  <c:v>0.98647200000000002</c:v>
                </c:pt>
                <c:pt idx="281">
                  <c:v>0.989873</c:v>
                </c:pt>
                <c:pt idx="282">
                  <c:v>0.99327299999999996</c:v>
                </c:pt>
                <c:pt idx="283">
                  <c:v>0.99667499999999998</c:v>
                </c:pt>
                <c:pt idx="284">
                  <c:v>1.0000770000000001</c:v>
                </c:pt>
                <c:pt idx="285">
                  <c:v>1.0034780000000001</c:v>
                </c:pt>
                <c:pt idx="286">
                  <c:v>1.00688</c:v>
                </c:pt>
                <c:pt idx="287">
                  <c:v>1.0102819999999999</c:v>
                </c:pt>
                <c:pt idx="288">
                  <c:v>1.0136829999999999</c:v>
                </c:pt>
                <c:pt idx="289">
                  <c:v>1.017083</c:v>
                </c:pt>
                <c:pt idx="290">
                  <c:v>1.0204850000000001</c:v>
                </c:pt>
                <c:pt idx="291">
                  <c:v>1.023887</c:v>
                </c:pt>
                <c:pt idx="292">
                  <c:v>1.027288</c:v>
                </c:pt>
                <c:pt idx="293">
                  <c:v>1.0306900000000001</c:v>
                </c:pt>
                <c:pt idx="294">
                  <c:v>1.034092</c:v>
                </c:pt>
                <c:pt idx="295">
                  <c:v>1.037493</c:v>
                </c:pt>
                <c:pt idx="296">
                  <c:v>1.0408930000000001</c:v>
                </c:pt>
                <c:pt idx="297">
                  <c:v>1.044295</c:v>
                </c:pt>
                <c:pt idx="298">
                  <c:v>1.0476970000000001</c:v>
                </c:pt>
                <c:pt idx="299">
                  <c:v>1.0510980000000001</c:v>
                </c:pt>
                <c:pt idx="300">
                  <c:v>1.0545</c:v>
                </c:pt>
                <c:pt idx="301">
                  <c:v>1.0579019999999999</c:v>
                </c:pt>
                <c:pt idx="302">
                  <c:v>1.061302</c:v>
                </c:pt>
                <c:pt idx="303">
                  <c:v>1.064703</c:v>
                </c:pt>
                <c:pt idx="304">
                  <c:v>1.0681050000000001</c:v>
                </c:pt>
                <c:pt idx="305">
                  <c:v>1.071507</c:v>
                </c:pt>
                <c:pt idx="306">
                  <c:v>1.074908</c:v>
                </c:pt>
                <c:pt idx="307">
                  <c:v>1.0783100000000001</c:v>
                </c:pt>
                <c:pt idx="308">
                  <c:v>1.081712</c:v>
                </c:pt>
                <c:pt idx="309">
                  <c:v>1.0851120000000001</c:v>
                </c:pt>
                <c:pt idx="310">
                  <c:v>1.0885130000000001</c:v>
                </c:pt>
                <c:pt idx="311">
                  <c:v>1.091915</c:v>
                </c:pt>
                <c:pt idx="312">
                  <c:v>1.0953170000000001</c:v>
                </c:pt>
                <c:pt idx="313">
                  <c:v>1.0987180000000001</c:v>
                </c:pt>
                <c:pt idx="314">
                  <c:v>1.10212</c:v>
                </c:pt>
                <c:pt idx="315">
                  <c:v>1.1055200000000001</c:v>
                </c:pt>
                <c:pt idx="316">
                  <c:v>1.108922</c:v>
                </c:pt>
                <c:pt idx="317">
                  <c:v>1.112323</c:v>
                </c:pt>
                <c:pt idx="318">
                  <c:v>1.1157250000000001</c:v>
                </c:pt>
                <c:pt idx="319">
                  <c:v>1.119127</c:v>
                </c:pt>
                <c:pt idx="320">
                  <c:v>1.122528</c:v>
                </c:pt>
                <c:pt idx="321">
                  <c:v>1.1259300000000001</c:v>
                </c:pt>
                <c:pt idx="322">
                  <c:v>1.1293299999999999</c:v>
                </c:pt>
                <c:pt idx="323">
                  <c:v>1.1327320000000001</c:v>
                </c:pt>
                <c:pt idx="324">
                  <c:v>1.1361330000000001</c:v>
                </c:pt>
                <c:pt idx="325">
                  <c:v>1.139535</c:v>
                </c:pt>
                <c:pt idx="326">
                  <c:v>1.1429370000000001</c:v>
                </c:pt>
                <c:pt idx="327">
                  <c:v>1.1463380000000001</c:v>
                </c:pt>
                <c:pt idx="328">
                  <c:v>1.14974</c:v>
                </c:pt>
                <c:pt idx="329">
                  <c:v>1.1531400000000001</c:v>
                </c:pt>
                <c:pt idx="330">
                  <c:v>1.156542</c:v>
                </c:pt>
                <c:pt idx="331">
                  <c:v>1.1599429999999999</c:v>
                </c:pt>
                <c:pt idx="332">
                  <c:v>1.1633450000000001</c:v>
                </c:pt>
                <c:pt idx="333">
                  <c:v>1.166747</c:v>
                </c:pt>
                <c:pt idx="334">
                  <c:v>1.170148</c:v>
                </c:pt>
                <c:pt idx="335">
                  <c:v>1.173548</c:v>
                </c:pt>
                <c:pt idx="336">
                  <c:v>1.1769499999999999</c:v>
                </c:pt>
                <c:pt idx="337">
                  <c:v>1.1803520000000001</c:v>
                </c:pt>
                <c:pt idx="338">
                  <c:v>1.1837530000000001</c:v>
                </c:pt>
                <c:pt idx="339">
                  <c:v>1.187155</c:v>
                </c:pt>
                <c:pt idx="340">
                  <c:v>1.1905570000000001</c:v>
                </c:pt>
                <c:pt idx="341">
                  <c:v>1.1939580000000001</c:v>
                </c:pt>
                <c:pt idx="342">
                  <c:v>1.1973579999999999</c:v>
                </c:pt>
                <c:pt idx="343">
                  <c:v>1.20076</c:v>
                </c:pt>
                <c:pt idx="344">
                  <c:v>1.204162</c:v>
                </c:pt>
                <c:pt idx="345">
                  <c:v>1.2075629999999999</c:v>
                </c:pt>
                <c:pt idx="346">
                  <c:v>1.2109650000000001</c:v>
                </c:pt>
                <c:pt idx="347">
                  <c:v>1.214367</c:v>
                </c:pt>
                <c:pt idx="348">
                  <c:v>1.217768</c:v>
                </c:pt>
                <c:pt idx="349">
                  <c:v>1.221168</c:v>
                </c:pt>
                <c:pt idx="350">
                  <c:v>1.2245699999999999</c:v>
                </c:pt>
                <c:pt idx="351">
                  <c:v>1.2279720000000001</c:v>
                </c:pt>
                <c:pt idx="352">
                  <c:v>1.2313730000000001</c:v>
                </c:pt>
                <c:pt idx="353">
                  <c:v>1.234775</c:v>
                </c:pt>
                <c:pt idx="354">
                  <c:v>1.2381770000000001</c:v>
                </c:pt>
                <c:pt idx="355">
                  <c:v>1.2415769999999999</c:v>
                </c:pt>
                <c:pt idx="356">
                  <c:v>1.2449779999999999</c:v>
                </c:pt>
                <c:pt idx="357">
                  <c:v>1.24838</c:v>
                </c:pt>
                <c:pt idx="358">
                  <c:v>1.251782</c:v>
                </c:pt>
                <c:pt idx="359">
                  <c:v>1.2551829999999999</c:v>
                </c:pt>
                <c:pt idx="360">
                  <c:v>1.2585850000000001</c:v>
                </c:pt>
                <c:pt idx="361">
                  <c:v>1.261987</c:v>
                </c:pt>
                <c:pt idx="362">
                  <c:v>1.265387</c:v>
                </c:pt>
                <c:pt idx="363">
                  <c:v>1.268788</c:v>
                </c:pt>
                <c:pt idx="364">
                  <c:v>1.2721899999999999</c:v>
                </c:pt>
                <c:pt idx="365">
                  <c:v>1.2755920000000001</c:v>
                </c:pt>
                <c:pt idx="366">
                  <c:v>1.278993</c:v>
                </c:pt>
                <c:pt idx="367">
                  <c:v>1.282395</c:v>
                </c:pt>
                <c:pt idx="368">
                  <c:v>1.2857970000000001</c:v>
                </c:pt>
                <c:pt idx="369">
                  <c:v>1.2891969999999999</c:v>
                </c:pt>
                <c:pt idx="370">
                  <c:v>1.2925979999999999</c:v>
                </c:pt>
                <c:pt idx="371">
                  <c:v>1.296</c:v>
                </c:pt>
                <c:pt idx="372">
                  <c:v>1.2994019999999999</c:v>
                </c:pt>
                <c:pt idx="373">
                  <c:v>1.3028029999999999</c:v>
                </c:pt>
                <c:pt idx="374">
                  <c:v>1.3062050000000001</c:v>
                </c:pt>
                <c:pt idx="375">
                  <c:v>1.3096049999999999</c:v>
                </c:pt>
                <c:pt idx="376">
                  <c:v>1.313007</c:v>
                </c:pt>
                <c:pt idx="377">
                  <c:v>1.316408</c:v>
                </c:pt>
                <c:pt idx="378">
                  <c:v>1.3198099999999999</c:v>
                </c:pt>
                <c:pt idx="379">
                  <c:v>1.3232120000000001</c:v>
                </c:pt>
                <c:pt idx="380">
                  <c:v>1.326613</c:v>
                </c:pt>
                <c:pt idx="381">
                  <c:v>1.3300149999999999</c:v>
                </c:pt>
                <c:pt idx="382">
                  <c:v>1.333415</c:v>
                </c:pt>
                <c:pt idx="383">
                  <c:v>1.3368169999999999</c:v>
                </c:pt>
                <c:pt idx="384">
                  <c:v>1.3402179999999999</c:v>
                </c:pt>
                <c:pt idx="385">
                  <c:v>1.34362</c:v>
                </c:pt>
                <c:pt idx="386">
                  <c:v>1.3470219999999999</c:v>
                </c:pt>
                <c:pt idx="387">
                  <c:v>1.3504229999999999</c:v>
                </c:pt>
                <c:pt idx="388">
                  <c:v>1.3538250000000001</c:v>
                </c:pt>
                <c:pt idx="389">
                  <c:v>1.3572249999999999</c:v>
                </c:pt>
                <c:pt idx="390">
                  <c:v>1.360627</c:v>
                </c:pt>
                <c:pt idx="391">
                  <c:v>1.364028</c:v>
                </c:pt>
                <c:pt idx="392">
                  <c:v>1.3674299999999999</c:v>
                </c:pt>
                <c:pt idx="393">
                  <c:v>1.3708320000000001</c:v>
                </c:pt>
                <c:pt idx="394">
                  <c:v>1.374233</c:v>
                </c:pt>
                <c:pt idx="395">
                  <c:v>1.3776330000000001</c:v>
                </c:pt>
                <c:pt idx="396">
                  <c:v>1.381035</c:v>
                </c:pt>
                <c:pt idx="397">
                  <c:v>1.3844369999999999</c:v>
                </c:pt>
                <c:pt idx="398">
                  <c:v>1.3878379999999999</c:v>
                </c:pt>
                <c:pt idx="399">
                  <c:v>1.39124</c:v>
                </c:pt>
                <c:pt idx="400">
                  <c:v>1.3946419999999999</c:v>
                </c:pt>
                <c:pt idx="401">
                  <c:v>1.3980429999999999</c:v>
                </c:pt>
                <c:pt idx="402">
                  <c:v>1.401443</c:v>
                </c:pt>
                <c:pt idx="403">
                  <c:v>1.4048449999999999</c:v>
                </c:pt>
                <c:pt idx="404">
                  <c:v>1.408247</c:v>
                </c:pt>
                <c:pt idx="405">
                  <c:v>1.411648</c:v>
                </c:pt>
                <c:pt idx="406">
                  <c:v>1.4150499999999999</c:v>
                </c:pt>
                <c:pt idx="407">
                  <c:v>1.418452</c:v>
                </c:pt>
                <c:pt idx="408">
                  <c:v>1.421853</c:v>
                </c:pt>
                <c:pt idx="409">
                  <c:v>1.4252530000000001</c:v>
                </c:pt>
                <c:pt idx="410">
                  <c:v>1.428655</c:v>
                </c:pt>
                <c:pt idx="411">
                  <c:v>1.4320569999999999</c:v>
                </c:pt>
                <c:pt idx="412">
                  <c:v>1.4354579999999999</c:v>
                </c:pt>
                <c:pt idx="413">
                  <c:v>1.43886</c:v>
                </c:pt>
                <c:pt idx="414">
                  <c:v>1.4422619999999999</c:v>
                </c:pt>
                <c:pt idx="415">
                  <c:v>1.445662</c:v>
                </c:pt>
                <c:pt idx="416">
                  <c:v>1.449063</c:v>
                </c:pt>
                <c:pt idx="417">
                  <c:v>1.4524649999999999</c:v>
                </c:pt>
                <c:pt idx="418">
                  <c:v>1.455867</c:v>
                </c:pt>
                <c:pt idx="419">
                  <c:v>1.459268</c:v>
                </c:pt>
                <c:pt idx="420">
                  <c:v>1.4626699999999999</c:v>
                </c:pt>
                <c:pt idx="421">
                  <c:v>1.466072</c:v>
                </c:pt>
                <c:pt idx="422">
                  <c:v>1.4694719999999999</c:v>
                </c:pt>
                <c:pt idx="423">
                  <c:v>1.4728730000000001</c:v>
                </c:pt>
                <c:pt idx="424">
                  <c:v>1.476275</c:v>
                </c:pt>
                <c:pt idx="425">
                  <c:v>1.4796769999999999</c:v>
                </c:pt>
                <c:pt idx="426">
                  <c:v>1.4830779999999999</c:v>
                </c:pt>
                <c:pt idx="427">
                  <c:v>1.48648</c:v>
                </c:pt>
                <c:pt idx="428">
                  <c:v>1.4898819999999999</c:v>
                </c:pt>
                <c:pt idx="429">
                  <c:v>1.493282</c:v>
                </c:pt>
                <c:pt idx="430">
                  <c:v>1.496683</c:v>
                </c:pt>
                <c:pt idx="431">
                  <c:v>1.5000849999999999</c:v>
                </c:pt>
                <c:pt idx="432">
                  <c:v>1.503487</c:v>
                </c:pt>
                <c:pt idx="433">
                  <c:v>1.506888</c:v>
                </c:pt>
                <c:pt idx="434">
                  <c:v>1.5102899999999999</c:v>
                </c:pt>
                <c:pt idx="435">
                  <c:v>1.51369</c:v>
                </c:pt>
                <c:pt idx="436">
                  <c:v>1.5170920000000001</c:v>
                </c:pt>
                <c:pt idx="437">
                  <c:v>1.5204930000000001</c:v>
                </c:pt>
                <c:pt idx="438">
                  <c:v>1.523895</c:v>
                </c:pt>
                <c:pt idx="439">
                  <c:v>1.5272969999999999</c:v>
                </c:pt>
                <c:pt idx="440">
                  <c:v>1.5306979999999999</c:v>
                </c:pt>
                <c:pt idx="441">
                  <c:v>1.5341</c:v>
                </c:pt>
                <c:pt idx="442">
                  <c:v>1.5375000000000001</c:v>
                </c:pt>
                <c:pt idx="443">
                  <c:v>1.540902</c:v>
                </c:pt>
                <c:pt idx="444">
                  <c:v>1.544303</c:v>
                </c:pt>
                <c:pt idx="445">
                  <c:v>1.5477050000000001</c:v>
                </c:pt>
                <c:pt idx="446">
                  <c:v>1.551107</c:v>
                </c:pt>
                <c:pt idx="447">
                  <c:v>1.554508</c:v>
                </c:pt>
                <c:pt idx="448">
                  <c:v>1.5579099999999999</c:v>
                </c:pt>
                <c:pt idx="449">
                  <c:v>1.56131</c:v>
                </c:pt>
                <c:pt idx="450">
                  <c:v>1.5647120000000001</c:v>
                </c:pt>
                <c:pt idx="451">
                  <c:v>1.5681130000000001</c:v>
                </c:pt>
                <c:pt idx="452">
                  <c:v>1.571515</c:v>
                </c:pt>
                <c:pt idx="453">
                  <c:v>1.5749169999999999</c:v>
                </c:pt>
                <c:pt idx="454">
                  <c:v>1.5783180000000001</c:v>
                </c:pt>
                <c:pt idx="455">
                  <c:v>1.581718</c:v>
                </c:pt>
                <c:pt idx="456">
                  <c:v>1.5851200000000001</c:v>
                </c:pt>
                <c:pt idx="457">
                  <c:v>1.588522</c:v>
                </c:pt>
                <c:pt idx="458">
                  <c:v>1.591923</c:v>
                </c:pt>
                <c:pt idx="459">
                  <c:v>1.5953250000000001</c:v>
                </c:pt>
                <c:pt idx="460">
                  <c:v>1.598727</c:v>
                </c:pt>
                <c:pt idx="461">
                  <c:v>1.602128</c:v>
                </c:pt>
                <c:pt idx="462">
                  <c:v>1.6055280000000001</c:v>
                </c:pt>
                <c:pt idx="463">
                  <c:v>1.60893</c:v>
                </c:pt>
                <c:pt idx="464">
                  <c:v>1.6123320000000001</c:v>
                </c:pt>
                <c:pt idx="465">
                  <c:v>1.6157330000000001</c:v>
                </c:pt>
                <c:pt idx="466">
                  <c:v>1.619135</c:v>
                </c:pt>
                <c:pt idx="467">
                  <c:v>1.6225369999999999</c:v>
                </c:pt>
                <c:pt idx="468">
                  <c:v>1.6259380000000001</c:v>
                </c:pt>
                <c:pt idx="469">
                  <c:v>1.629338</c:v>
                </c:pt>
                <c:pt idx="470">
                  <c:v>1.6327400000000001</c:v>
                </c:pt>
                <c:pt idx="471">
                  <c:v>1.636142</c:v>
                </c:pt>
                <c:pt idx="472">
                  <c:v>1.639543</c:v>
                </c:pt>
                <c:pt idx="473">
                  <c:v>1.6429450000000001</c:v>
                </c:pt>
                <c:pt idx="474">
                  <c:v>1.646347</c:v>
                </c:pt>
                <c:pt idx="475">
                  <c:v>1.6497470000000001</c:v>
                </c:pt>
                <c:pt idx="476">
                  <c:v>1.6531480000000001</c:v>
                </c:pt>
                <c:pt idx="477">
                  <c:v>1.65655</c:v>
                </c:pt>
                <c:pt idx="478">
                  <c:v>1.6599520000000001</c:v>
                </c:pt>
                <c:pt idx="479">
                  <c:v>1.6633530000000001</c:v>
                </c:pt>
                <c:pt idx="480">
                  <c:v>1.666755</c:v>
                </c:pt>
                <c:pt idx="481">
                  <c:v>1.6701569999999999</c:v>
                </c:pt>
                <c:pt idx="482">
                  <c:v>1.673557</c:v>
                </c:pt>
                <c:pt idx="483">
                  <c:v>1.6769579999999999</c:v>
                </c:pt>
                <c:pt idx="484">
                  <c:v>1.6803600000000001</c:v>
                </c:pt>
                <c:pt idx="485">
                  <c:v>1.683762</c:v>
                </c:pt>
                <c:pt idx="486">
                  <c:v>1.687163</c:v>
                </c:pt>
                <c:pt idx="487">
                  <c:v>1.6905650000000001</c:v>
                </c:pt>
                <c:pt idx="488">
                  <c:v>1.693967</c:v>
                </c:pt>
                <c:pt idx="489">
                  <c:v>1.6973670000000001</c:v>
                </c:pt>
                <c:pt idx="490">
                  <c:v>1.7007680000000001</c:v>
                </c:pt>
                <c:pt idx="491">
                  <c:v>1.70417</c:v>
                </c:pt>
                <c:pt idx="492">
                  <c:v>1.7075720000000001</c:v>
                </c:pt>
                <c:pt idx="493">
                  <c:v>1.7109730000000001</c:v>
                </c:pt>
                <c:pt idx="494">
                  <c:v>1.714375</c:v>
                </c:pt>
                <c:pt idx="495">
                  <c:v>1.7177750000000001</c:v>
                </c:pt>
                <c:pt idx="496">
                  <c:v>1.721177</c:v>
                </c:pt>
                <c:pt idx="497">
                  <c:v>1.7245779999999999</c:v>
                </c:pt>
                <c:pt idx="498">
                  <c:v>1.7279800000000001</c:v>
                </c:pt>
                <c:pt idx="499">
                  <c:v>1.731382</c:v>
                </c:pt>
                <c:pt idx="500">
                  <c:v>1.734783</c:v>
                </c:pt>
                <c:pt idx="501">
                  <c:v>1.7381850000000001</c:v>
                </c:pt>
                <c:pt idx="502">
                  <c:v>1.7415849999999999</c:v>
                </c:pt>
                <c:pt idx="503">
                  <c:v>1.7449870000000001</c:v>
                </c:pt>
                <c:pt idx="504">
                  <c:v>1.7483880000000001</c:v>
                </c:pt>
                <c:pt idx="505">
                  <c:v>1.75179</c:v>
                </c:pt>
                <c:pt idx="506">
                  <c:v>1.7551920000000001</c:v>
                </c:pt>
                <c:pt idx="507">
                  <c:v>1.7585930000000001</c:v>
                </c:pt>
                <c:pt idx="508">
                  <c:v>1.761995</c:v>
                </c:pt>
                <c:pt idx="509">
                  <c:v>1.765395</c:v>
                </c:pt>
                <c:pt idx="510">
                  <c:v>1.768797</c:v>
                </c:pt>
                <c:pt idx="511">
                  <c:v>1.7721979999999999</c:v>
                </c:pt>
                <c:pt idx="512">
                  <c:v>1.7756000000000001</c:v>
                </c:pt>
                <c:pt idx="513">
                  <c:v>1.779002</c:v>
                </c:pt>
                <c:pt idx="514">
                  <c:v>1.782403</c:v>
                </c:pt>
                <c:pt idx="515">
                  <c:v>1.785803</c:v>
                </c:pt>
                <c:pt idx="516">
                  <c:v>1.7892049999999999</c:v>
                </c:pt>
                <c:pt idx="517">
                  <c:v>1.7926070000000001</c:v>
                </c:pt>
                <c:pt idx="518">
                  <c:v>1.796008</c:v>
                </c:pt>
                <c:pt idx="519">
                  <c:v>1.79941</c:v>
                </c:pt>
                <c:pt idx="520">
                  <c:v>1.8028120000000001</c:v>
                </c:pt>
                <c:pt idx="521">
                  <c:v>1.8062130000000001</c:v>
                </c:pt>
                <c:pt idx="522">
                  <c:v>1.8096129999999999</c:v>
                </c:pt>
                <c:pt idx="523">
                  <c:v>1.813015</c:v>
                </c:pt>
                <c:pt idx="524">
                  <c:v>1.8164169999999999</c:v>
                </c:pt>
                <c:pt idx="525">
                  <c:v>1.8198179999999999</c:v>
                </c:pt>
                <c:pt idx="526">
                  <c:v>1.8232200000000001</c:v>
                </c:pt>
                <c:pt idx="527">
                  <c:v>1.826622</c:v>
                </c:pt>
                <c:pt idx="528">
                  <c:v>1.830023</c:v>
                </c:pt>
                <c:pt idx="529">
                  <c:v>1.833423</c:v>
                </c:pt>
                <c:pt idx="530">
                  <c:v>1.8368249999999999</c:v>
                </c:pt>
                <c:pt idx="531">
                  <c:v>1.8402270000000001</c:v>
                </c:pt>
                <c:pt idx="532">
                  <c:v>1.843628</c:v>
                </c:pt>
                <c:pt idx="533">
                  <c:v>1.8470299999999999</c:v>
                </c:pt>
                <c:pt idx="534">
                  <c:v>1.8504320000000001</c:v>
                </c:pt>
                <c:pt idx="535">
                  <c:v>1.8538319999999999</c:v>
                </c:pt>
                <c:pt idx="536">
                  <c:v>1.8572329999999999</c:v>
                </c:pt>
                <c:pt idx="537">
                  <c:v>1.860635</c:v>
                </c:pt>
                <c:pt idx="538">
                  <c:v>1.8640369999999999</c:v>
                </c:pt>
                <c:pt idx="539">
                  <c:v>1.8674379999999999</c:v>
                </c:pt>
                <c:pt idx="540">
                  <c:v>1.8708400000000001</c:v>
                </c:pt>
                <c:pt idx="541">
                  <c:v>1.874242</c:v>
                </c:pt>
                <c:pt idx="542">
                  <c:v>1.877642</c:v>
                </c:pt>
                <c:pt idx="543">
                  <c:v>1.881043</c:v>
                </c:pt>
                <c:pt idx="544">
                  <c:v>1.8844449999999999</c:v>
                </c:pt>
                <c:pt idx="545">
                  <c:v>1.8878470000000001</c:v>
                </c:pt>
                <c:pt idx="546">
                  <c:v>1.891248</c:v>
                </c:pt>
                <c:pt idx="547">
                  <c:v>1.8946499999999999</c:v>
                </c:pt>
                <c:pt idx="548">
                  <c:v>1.8980520000000001</c:v>
                </c:pt>
                <c:pt idx="549">
                  <c:v>1.9014519999999999</c:v>
                </c:pt>
                <c:pt idx="550">
                  <c:v>1.9048529999999999</c:v>
                </c:pt>
                <c:pt idx="551">
                  <c:v>1.908255</c:v>
                </c:pt>
                <c:pt idx="552">
                  <c:v>1.9116569999999999</c:v>
                </c:pt>
                <c:pt idx="553">
                  <c:v>1.9150579999999999</c:v>
                </c:pt>
                <c:pt idx="554">
                  <c:v>1.9184600000000001</c:v>
                </c:pt>
                <c:pt idx="555">
                  <c:v>1.9218599999999999</c:v>
                </c:pt>
                <c:pt idx="556">
                  <c:v>1.925262</c:v>
                </c:pt>
                <c:pt idx="557">
                  <c:v>1.928663</c:v>
                </c:pt>
                <c:pt idx="558">
                  <c:v>1.9320649999999999</c:v>
                </c:pt>
                <c:pt idx="559">
                  <c:v>1.935467</c:v>
                </c:pt>
                <c:pt idx="560">
                  <c:v>1.938868</c:v>
                </c:pt>
                <c:pt idx="561">
                  <c:v>1.9422699999999999</c:v>
                </c:pt>
                <c:pt idx="562">
                  <c:v>1.94567</c:v>
                </c:pt>
                <c:pt idx="563">
                  <c:v>1.9490719999999999</c:v>
                </c:pt>
                <c:pt idx="564">
                  <c:v>1.9524729999999999</c:v>
                </c:pt>
                <c:pt idx="565">
                  <c:v>1.955875</c:v>
                </c:pt>
                <c:pt idx="566">
                  <c:v>1.9592769999999999</c:v>
                </c:pt>
                <c:pt idx="567">
                  <c:v>1.9626779999999999</c:v>
                </c:pt>
                <c:pt idx="568">
                  <c:v>1.96608</c:v>
                </c:pt>
                <c:pt idx="569">
                  <c:v>1.9694799999999999</c:v>
                </c:pt>
                <c:pt idx="570">
                  <c:v>1.972882</c:v>
                </c:pt>
                <c:pt idx="571">
                  <c:v>1.976283</c:v>
                </c:pt>
                <c:pt idx="572">
                  <c:v>1.9796849999999999</c:v>
                </c:pt>
                <c:pt idx="573">
                  <c:v>1.983087</c:v>
                </c:pt>
                <c:pt idx="574">
                  <c:v>1.986488</c:v>
                </c:pt>
                <c:pt idx="575">
                  <c:v>1.9898880000000001</c:v>
                </c:pt>
                <c:pt idx="576">
                  <c:v>1.99329</c:v>
                </c:pt>
                <c:pt idx="577">
                  <c:v>1.9966919999999999</c:v>
                </c:pt>
                <c:pt idx="578">
                  <c:v>2.0000930000000001</c:v>
                </c:pt>
                <c:pt idx="579">
                  <c:v>2.003495</c:v>
                </c:pt>
                <c:pt idx="580">
                  <c:v>2.0068969999999999</c:v>
                </c:pt>
                <c:pt idx="581">
                  <c:v>2.0102980000000001</c:v>
                </c:pt>
                <c:pt idx="582">
                  <c:v>2.0136980000000002</c:v>
                </c:pt>
                <c:pt idx="583">
                  <c:v>2.0171000000000001</c:v>
                </c:pt>
                <c:pt idx="584">
                  <c:v>2.020502</c:v>
                </c:pt>
                <c:pt idx="585">
                  <c:v>2.0239029999999998</c:v>
                </c:pt>
                <c:pt idx="586">
                  <c:v>2.0273050000000001</c:v>
                </c:pt>
                <c:pt idx="587">
                  <c:v>2.030707</c:v>
                </c:pt>
                <c:pt idx="588">
                  <c:v>2.0341079999999998</c:v>
                </c:pt>
                <c:pt idx="589">
                  <c:v>2.0375079999999999</c:v>
                </c:pt>
                <c:pt idx="590">
                  <c:v>2.0409099999999998</c:v>
                </c:pt>
                <c:pt idx="591">
                  <c:v>2.0443120000000001</c:v>
                </c:pt>
                <c:pt idx="592">
                  <c:v>2.0477129999999999</c:v>
                </c:pt>
                <c:pt idx="593">
                  <c:v>2.0511149999999998</c:v>
                </c:pt>
                <c:pt idx="594">
                  <c:v>2.0545170000000001</c:v>
                </c:pt>
                <c:pt idx="595">
                  <c:v>2.0579170000000002</c:v>
                </c:pt>
                <c:pt idx="596">
                  <c:v>2.061318</c:v>
                </c:pt>
                <c:pt idx="597">
                  <c:v>2.0647199999999999</c:v>
                </c:pt>
                <c:pt idx="598">
                  <c:v>2.0681219999999998</c:v>
                </c:pt>
                <c:pt idx="599">
                  <c:v>2.071523</c:v>
                </c:pt>
                <c:pt idx="600">
                  <c:v>2.0749249999999999</c:v>
                </c:pt>
                <c:pt idx="601">
                  <c:v>2.0783269999999998</c:v>
                </c:pt>
                <c:pt idx="602">
                  <c:v>2.0817269999999999</c:v>
                </c:pt>
                <c:pt idx="603">
                  <c:v>2.0851280000000001</c:v>
                </c:pt>
                <c:pt idx="604">
                  <c:v>2.08853</c:v>
                </c:pt>
                <c:pt idx="605">
                  <c:v>2.0919319999999999</c:v>
                </c:pt>
                <c:pt idx="606">
                  <c:v>2.0953330000000001</c:v>
                </c:pt>
                <c:pt idx="607">
                  <c:v>2.098735</c:v>
                </c:pt>
                <c:pt idx="608">
                  <c:v>2.1021350000000001</c:v>
                </c:pt>
                <c:pt idx="609">
                  <c:v>2.105537</c:v>
                </c:pt>
                <c:pt idx="610">
                  <c:v>2.1089380000000002</c:v>
                </c:pt>
                <c:pt idx="611">
                  <c:v>2.1123400000000001</c:v>
                </c:pt>
                <c:pt idx="612">
                  <c:v>2.115742</c:v>
                </c:pt>
                <c:pt idx="613">
                  <c:v>2.1191430000000002</c:v>
                </c:pt>
                <c:pt idx="614">
                  <c:v>2.1225450000000001</c:v>
                </c:pt>
                <c:pt idx="615">
                  <c:v>2.1259450000000002</c:v>
                </c:pt>
                <c:pt idx="616">
                  <c:v>2.1293470000000001</c:v>
                </c:pt>
                <c:pt idx="617">
                  <c:v>2.1327479999999999</c:v>
                </c:pt>
                <c:pt idx="618">
                  <c:v>2.1361500000000002</c:v>
                </c:pt>
                <c:pt idx="619">
                  <c:v>2.1395520000000001</c:v>
                </c:pt>
                <c:pt idx="620">
                  <c:v>2.1429529999999999</c:v>
                </c:pt>
                <c:pt idx="621">
                  <c:v>2.1463549999999998</c:v>
                </c:pt>
                <c:pt idx="622">
                  <c:v>2.1497549999999999</c:v>
                </c:pt>
                <c:pt idx="623">
                  <c:v>2.1531570000000002</c:v>
                </c:pt>
                <c:pt idx="624">
                  <c:v>2.156558</c:v>
                </c:pt>
                <c:pt idx="625">
                  <c:v>2.1599599999999999</c:v>
                </c:pt>
                <c:pt idx="626">
                  <c:v>2.1633619999999998</c:v>
                </c:pt>
                <c:pt idx="627">
                  <c:v>2.166763</c:v>
                </c:pt>
                <c:pt idx="628">
                  <c:v>2.1701630000000001</c:v>
                </c:pt>
                <c:pt idx="629">
                  <c:v>2.173565</c:v>
                </c:pt>
                <c:pt idx="630">
                  <c:v>2.1769669999999999</c:v>
                </c:pt>
                <c:pt idx="631">
                  <c:v>2.1803680000000001</c:v>
                </c:pt>
                <c:pt idx="632">
                  <c:v>2.18377</c:v>
                </c:pt>
                <c:pt idx="633">
                  <c:v>2.1871719999999999</c:v>
                </c:pt>
                <c:pt idx="634">
                  <c:v>2.1905730000000001</c:v>
                </c:pt>
                <c:pt idx="635">
                  <c:v>2.1939730000000002</c:v>
                </c:pt>
                <c:pt idx="636">
                  <c:v>2.1973750000000001</c:v>
                </c:pt>
                <c:pt idx="637">
                  <c:v>2.200777</c:v>
                </c:pt>
                <c:pt idx="638">
                  <c:v>2.2041780000000002</c:v>
                </c:pt>
                <c:pt idx="639">
                  <c:v>2.2075800000000001</c:v>
                </c:pt>
                <c:pt idx="640">
                  <c:v>2.210982</c:v>
                </c:pt>
                <c:pt idx="641">
                  <c:v>2.2143830000000002</c:v>
                </c:pt>
                <c:pt idx="642">
                  <c:v>2.2177829999999998</c:v>
                </c:pt>
                <c:pt idx="643">
                  <c:v>2.2211850000000002</c:v>
                </c:pt>
                <c:pt idx="644">
                  <c:v>2.2245870000000001</c:v>
                </c:pt>
                <c:pt idx="645">
                  <c:v>2.2279879999999999</c:v>
                </c:pt>
                <c:pt idx="646">
                  <c:v>2.2313900000000002</c:v>
                </c:pt>
                <c:pt idx="647">
                  <c:v>2.2347920000000001</c:v>
                </c:pt>
                <c:pt idx="648">
                  <c:v>2.2381920000000002</c:v>
                </c:pt>
                <c:pt idx="649">
                  <c:v>2.2415929999999999</c:v>
                </c:pt>
                <c:pt idx="650">
                  <c:v>2.2449949999999999</c:v>
                </c:pt>
                <c:pt idx="651">
                  <c:v>2.2483970000000002</c:v>
                </c:pt>
                <c:pt idx="652">
                  <c:v>2.251798</c:v>
                </c:pt>
                <c:pt idx="653">
                  <c:v>2.2551999999999999</c:v>
                </c:pt>
                <c:pt idx="654">
                  <c:v>2.2586020000000002</c:v>
                </c:pt>
                <c:pt idx="655">
                  <c:v>2.2620019999999998</c:v>
                </c:pt>
                <c:pt idx="656">
                  <c:v>2.2654030000000001</c:v>
                </c:pt>
                <c:pt idx="657">
                  <c:v>2.268805</c:v>
                </c:pt>
                <c:pt idx="658">
                  <c:v>2.2722069999999999</c:v>
                </c:pt>
                <c:pt idx="659">
                  <c:v>2.2756080000000001</c:v>
                </c:pt>
                <c:pt idx="660">
                  <c:v>2.27901</c:v>
                </c:pt>
                <c:pt idx="661">
                  <c:v>2.2824119999999999</c:v>
                </c:pt>
                <c:pt idx="662">
                  <c:v>2.285812</c:v>
                </c:pt>
                <c:pt idx="663">
                  <c:v>2.2892130000000002</c:v>
                </c:pt>
                <c:pt idx="664">
                  <c:v>2.2926150000000001</c:v>
                </c:pt>
                <c:pt idx="665">
                  <c:v>2.296017</c:v>
                </c:pt>
                <c:pt idx="666">
                  <c:v>2.2994180000000002</c:v>
                </c:pt>
                <c:pt idx="667">
                  <c:v>2.3028200000000001</c:v>
                </c:pt>
                <c:pt idx="668">
                  <c:v>2.3062200000000002</c:v>
                </c:pt>
                <c:pt idx="669">
                  <c:v>2.3096220000000001</c:v>
                </c:pt>
                <c:pt idx="670">
                  <c:v>2.3130229999999998</c:v>
                </c:pt>
                <c:pt idx="671">
                  <c:v>2.3164250000000002</c:v>
                </c:pt>
                <c:pt idx="672">
                  <c:v>2.3198270000000001</c:v>
                </c:pt>
                <c:pt idx="673">
                  <c:v>2.3232279999999998</c:v>
                </c:pt>
                <c:pt idx="674">
                  <c:v>2.3266300000000002</c:v>
                </c:pt>
                <c:pt idx="675">
                  <c:v>2.3300299999999998</c:v>
                </c:pt>
                <c:pt idx="676">
                  <c:v>2.3334320000000002</c:v>
                </c:pt>
                <c:pt idx="677">
                  <c:v>2.3368329999999999</c:v>
                </c:pt>
                <c:pt idx="678">
                  <c:v>2.3402349999999998</c:v>
                </c:pt>
                <c:pt idx="679">
                  <c:v>2.3436370000000002</c:v>
                </c:pt>
                <c:pt idx="680">
                  <c:v>2.347038</c:v>
                </c:pt>
                <c:pt idx="681">
                  <c:v>2.3504399999999999</c:v>
                </c:pt>
                <c:pt idx="682">
                  <c:v>2.3538399999999999</c:v>
                </c:pt>
                <c:pt idx="683">
                  <c:v>2.3572419999999998</c:v>
                </c:pt>
                <c:pt idx="684">
                  <c:v>2.360643</c:v>
                </c:pt>
                <c:pt idx="685">
                  <c:v>2.364045</c:v>
                </c:pt>
                <c:pt idx="686">
                  <c:v>2.3674469999999999</c:v>
                </c:pt>
                <c:pt idx="687">
                  <c:v>2.3708480000000001</c:v>
                </c:pt>
                <c:pt idx="688">
                  <c:v>2.3742480000000001</c:v>
                </c:pt>
                <c:pt idx="689">
                  <c:v>2.37765</c:v>
                </c:pt>
                <c:pt idx="690">
                  <c:v>2.3810519999999999</c:v>
                </c:pt>
                <c:pt idx="691">
                  <c:v>2.3844530000000002</c:v>
                </c:pt>
                <c:pt idx="692">
                  <c:v>2.3878550000000001</c:v>
                </c:pt>
                <c:pt idx="693">
                  <c:v>2.391257</c:v>
                </c:pt>
                <c:pt idx="694">
                  <c:v>2.3946580000000002</c:v>
                </c:pt>
                <c:pt idx="695">
                  <c:v>2.3980579999999998</c:v>
                </c:pt>
                <c:pt idx="696">
                  <c:v>2.4014600000000002</c:v>
                </c:pt>
                <c:pt idx="697">
                  <c:v>2.4048620000000001</c:v>
                </c:pt>
                <c:pt idx="698">
                  <c:v>2.4082629999999998</c:v>
                </c:pt>
                <c:pt idx="699">
                  <c:v>2.4116650000000002</c:v>
                </c:pt>
                <c:pt idx="700">
                  <c:v>2.4150670000000001</c:v>
                </c:pt>
                <c:pt idx="701">
                  <c:v>2.4184679999999998</c:v>
                </c:pt>
                <c:pt idx="702">
                  <c:v>2.4218679999999999</c:v>
                </c:pt>
                <c:pt idx="703">
                  <c:v>2.4252699999999998</c:v>
                </c:pt>
                <c:pt idx="704">
                  <c:v>2.4286720000000002</c:v>
                </c:pt>
                <c:pt idx="705">
                  <c:v>2.4320729999999999</c:v>
                </c:pt>
                <c:pt idx="706">
                  <c:v>2.4354749999999998</c:v>
                </c:pt>
                <c:pt idx="707">
                  <c:v>2.4388770000000002</c:v>
                </c:pt>
                <c:pt idx="708">
                  <c:v>2.4422769999999998</c:v>
                </c:pt>
                <c:pt idx="709">
                  <c:v>2.445678</c:v>
                </c:pt>
                <c:pt idx="710">
                  <c:v>2.4490799999999999</c:v>
                </c:pt>
                <c:pt idx="711">
                  <c:v>2.4524819999999998</c:v>
                </c:pt>
                <c:pt idx="712">
                  <c:v>2.455883</c:v>
                </c:pt>
                <c:pt idx="713">
                  <c:v>2.4592849999999999</c:v>
                </c:pt>
                <c:pt idx="714">
                  <c:v>2.4626869999999998</c:v>
                </c:pt>
                <c:pt idx="715">
                  <c:v>2.4660869999999999</c:v>
                </c:pt>
                <c:pt idx="716">
                  <c:v>2.4694880000000001</c:v>
                </c:pt>
                <c:pt idx="717">
                  <c:v>2.47289</c:v>
                </c:pt>
                <c:pt idx="718">
                  <c:v>2.4762919999999999</c:v>
                </c:pt>
                <c:pt idx="719">
                  <c:v>2.4796930000000001</c:v>
                </c:pt>
                <c:pt idx="720">
                  <c:v>2.4830950000000001</c:v>
                </c:pt>
                <c:pt idx="721">
                  <c:v>2.486497</c:v>
                </c:pt>
                <c:pt idx="722">
                  <c:v>2.489897</c:v>
                </c:pt>
                <c:pt idx="723">
                  <c:v>2.4932979999999998</c:v>
                </c:pt>
                <c:pt idx="724">
                  <c:v>2.4967000000000001</c:v>
                </c:pt>
                <c:pt idx="725">
                  <c:v>2.500102</c:v>
                </c:pt>
                <c:pt idx="726">
                  <c:v>2.5035029999999998</c:v>
                </c:pt>
                <c:pt idx="727">
                  <c:v>2.5069050000000002</c:v>
                </c:pt>
                <c:pt idx="728">
                  <c:v>2.5103049999999998</c:v>
                </c:pt>
                <c:pt idx="729">
                  <c:v>2.5137070000000001</c:v>
                </c:pt>
                <c:pt idx="730">
                  <c:v>2.5171079999999999</c:v>
                </c:pt>
                <c:pt idx="731">
                  <c:v>2.5205099999999998</c:v>
                </c:pt>
                <c:pt idx="732">
                  <c:v>2.5239120000000002</c:v>
                </c:pt>
                <c:pt idx="733">
                  <c:v>2.5273129999999999</c:v>
                </c:pt>
                <c:pt idx="734">
                  <c:v>2.5307149999999998</c:v>
                </c:pt>
                <c:pt idx="735">
                  <c:v>2.5341149999999999</c:v>
                </c:pt>
                <c:pt idx="736">
                  <c:v>2.5375169999999998</c:v>
                </c:pt>
                <c:pt idx="737">
                  <c:v>2.540918</c:v>
                </c:pt>
                <c:pt idx="738">
                  <c:v>2.5443199999999999</c:v>
                </c:pt>
                <c:pt idx="739">
                  <c:v>2.5477219999999998</c:v>
                </c:pt>
                <c:pt idx="740">
                  <c:v>2.551123</c:v>
                </c:pt>
                <c:pt idx="741">
                  <c:v>2.5545249999999999</c:v>
                </c:pt>
                <c:pt idx="742">
                  <c:v>2.557925</c:v>
                </c:pt>
                <c:pt idx="743">
                  <c:v>2.5613269999999999</c:v>
                </c:pt>
                <c:pt idx="744">
                  <c:v>2.5647280000000001</c:v>
                </c:pt>
                <c:pt idx="745">
                  <c:v>2.56813</c:v>
                </c:pt>
                <c:pt idx="746">
                  <c:v>2.5715319999999999</c:v>
                </c:pt>
                <c:pt idx="747">
                  <c:v>2.5749330000000001</c:v>
                </c:pt>
                <c:pt idx="748">
                  <c:v>2.5783330000000002</c:v>
                </c:pt>
                <c:pt idx="749">
                  <c:v>2.5817350000000001</c:v>
                </c:pt>
                <c:pt idx="750">
                  <c:v>2.585137</c:v>
                </c:pt>
                <c:pt idx="751">
                  <c:v>2.5885379999999998</c:v>
                </c:pt>
                <c:pt idx="752">
                  <c:v>2.5919400000000001</c:v>
                </c:pt>
                <c:pt idx="753">
                  <c:v>2.595342</c:v>
                </c:pt>
                <c:pt idx="754">
                  <c:v>2.5987429999999998</c:v>
                </c:pt>
                <c:pt idx="755">
                  <c:v>2.6021429999999999</c:v>
                </c:pt>
                <c:pt idx="756">
                  <c:v>2.6055450000000002</c:v>
                </c:pt>
                <c:pt idx="757">
                  <c:v>2.6089470000000001</c:v>
                </c:pt>
                <c:pt idx="758">
                  <c:v>2.6123479999999999</c:v>
                </c:pt>
                <c:pt idx="759">
                  <c:v>2.6157499999999998</c:v>
                </c:pt>
                <c:pt idx="760">
                  <c:v>2.6191520000000001</c:v>
                </c:pt>
                <c:pt idx="761">
                  <c:v>2.6225529999999999</c:v>
                </c:pt>
                <c:pt idx="762">
                  <c:v>2.625953</c:v>
                </c:pt>
                <c:pt idx="763">
                  <c:v>2.6293549999999999</c:v>
                </c:pt>
                <c:pt idx="764">
                  <c:v>2.6327569999999998</c:v>
                </c:pt>
                <c:pt idx="765">
                  <c:v>2.636158</c:v>
                </c:pt>
                <c:pt idx="766">
                  <c:v>2.6395599999999999</c:v>
                </c:pt>
                <c:pt idx="767">
                  <c:v>2.6429619999999998</c:v>
                </c:pt>
                <c:pt idx="768">
                  <c:v>2.6463619999999999</c:v>
                </c:pt>
                <c:pt idx="769">
                  <c:v>2.6497630000000001</c:v>
                </c:pt>
                <c:pt idx="770">
                  <c:v>2.653165</c:v>
                </c:pt>
                <c:pt idx="771">
                  <c:v>2.6565669999999999</c:v>
                </c:pt>
                <c:pt idx="772">
                  <c:v>2.6599680000000001</c:v>
                </c:pt>
                <c:pt idx="773">
                  <c:v>2.66337</c:v>
                </c:pt>
                <c:pt idx="774">
                  <c:v>2.6667719999999999</c:v>
                </c:pt>
                <c:pt idx="775">
                  <c:v>2.670172</c:v>
                </c:pt>
                <c:pt idx="776">
                  <c:v>2.6735730000000002</c:v>
                </c:pt>
                <c:pt idx="777">
                  <c:v>2.6769750000000001</c:v>
                </c:pt>
                <c:pt idx="778">
                  <c:v>2.680377</c:v>
                </c:pt>
                <c:pt idx="779">
                  <c:v>2.6837780000000002</c:v>
                </c:pt>
                <c:pt idx="780">
                  <c:v>2.6871800000000001</c:v>
                </c:pt>
                <c:pt idx="781">
                  <c:v>2.690582</c:v>
                </c:pt>
                <c:pt idx="782">
                  <c:v>2.6939820000000001</c:v>
                </c:pt>
                <c:pt idx="783">
                  <c:v>2.6973829999999999</c:v>
                </c:pt>
                <c:pt idx="784">
                  <c:v>2.7007850000000002</c:v>
                </c:pt>
                <c:pt idx="785">
                  <c:v>2.7041870000000001</c:v>
                </c:pt>
                <c:pt idx="786">
                  <c:v>2.7075879999999999</c:v>
                </c:pt>
                <c:pt idx="787">
                  <c:v>2.7109899999999998</c:v>
                </c:pt>
                <c:pt idx="788">
                  <c:v>2.7143899999999999</c:v>
                </c:pt>
                <c:pt idx="789">
                  <c:v>2.7177920000000002</c:v>
                </c:pt>
                <c:pt idx="790">
                  <c:v>2.721193</c:v>
                </c:pt>
                <c:pt idx="791">
                  <c:v>2.7245949999999999</c:v>
                </c:pt>
                <c:pt idx="792">
                  <c:v>2.7279969999999998</c:v>
                </c:pt>
                <c:pt idx="793">
                  <c:v>2.731398</c:v>
                </c:pt>
                <c:pt idx="794">
                  <c:v>2.7347999999999999</c:v>
                </c:pt>
                <c:pt idx="795">
                  <c:v>2.7382</c:v>
                </c:pt>
                <c:pt idx="796">
                  <c:v>2.7416019999999999</c:v>
                </c:pt>
                <c:pt idx="797">
                  <c:v>2.7450030000000001</c:v>
                </c:pt>
                <c:pt idx="798">
                  <c:v>2.748405</c:v>
                </c:pt>
                <c:pt idx="799">
                  <c:v>2.7518069999999999</c:v>
                </c:pt>
                <c:pt idx="800">
                  <c:v>2.7552080000000001</c:v>
                </c:pt>
                <c:pt idx="801">
                  <c:v>2.75861</c:v>
                </c:pt>
                <c:pt idx="802">
                  <c:v>2.7620100000000001</c:v>
                </c:pt>
                <c:pt idx="803">
                  <c:v>2.765412</c:v>
                </c:pt>
                <c:pt idx="804">
                  <c:v>2.7688130000000002</c:v>
                </c:pt>
                <c:pt idx="805">
                  <c:v>2.7722150000000001</c:v>
                </c:pt>
                <c:pt idx="806">
                  <c:v>2.775617</c:v>
                </c:pt>
                <c:pt idx="807">
                  <c:v>2.7790180000000002</c:v>
                </c:pt>
                <c:pt idx="808">
                  <c:v>2.7824179999999998</c:v>
                </c:pt>
                <c:pt idx="809">
                  <c:v>2.7858200000000002</c:v>
                </c:pt>
                <c:pt idx="810">
                  <c:v>2.7892220000000001</c:v>
                </c:pt>
                <c:pt idx="811">
                  <c:v>2.7926229999999999</c:v>
                </c:pt>
                <c:pt idx="812">
                  <c:v>2.7960250000000002</c:v>
                </c:pt>
                <c:pt idx="813">
                  <c:v>2.7994270000000001</c:v>
                </c:pt>
                <c:pt idx="814">
                  <c:v>2.8028279999999999</c:v>
                </c:pt>
                <c:pt idx="815">
                  <c:v>2.8062279999999999</c:v>
                </c:pt>
                <c:pt idx="816">
                  <c:v>2.8096299999999998</c:v>
                </c:pt>
                <c:pt idx="817">
                  <c:v>2.8130320000000002</c:v>
                </c:pt>
                <c:pt idx="818">
                  <c:v>2.816433</c:v>
                </c:pt>
                <c:pt idx="819">
                  <c:v>2.8198349999999999</c:v>
                </c:pt>
                <c:pt idx="820">
                  <c:v>2.8232370000000002</c:v>
                </c:pt>
                <c:pt idx="821">
                  <c:v>2.826638</c:v>
                </c:pt>
                <c:pt idx="822">
                  <c:v>2.8300380000000001</c:v>
                </c:pt>
                <c:pt idx="823">
                  <c:v>2.83344</c:v>
                </c:pt>
                <c:pt idx="824">
                  <c:v>2.8368419999999999</c:v>
                </c:pt>
                <c:pt idx="825">
                  <c:v>2.8402430000000001</c:v>
                </c:pt>
                <c:pt idx="826">
                  <c:v>2.843645</c:v>
                </c:pt>
                <c:pt idx="827">
                  <c:v>2.8470469999999999</c:v>
                </c:pt>
                <c:pt idx="828">
                  <c:v>2.850447</c:v>
                </c:pt>
                <c:pt idx="829">
                  <c:v>2.8538480000000002</c:v>
                </c:pt>
                <c:pt idx="830">
                  <c:v>2.8572500000000001</c:v>
                </c:pt>
                <c:pt idx="831">
                  <c:v>2.860652</c:v>
                </c:pt>
                <c:pt idx="832">
                  <c:v>2.8640530000000002</c:v>
                </c:pt>
                <c:pt idx="833">
                  <c:v>2.8674550000000001</c:v>
                </c:pt>
                <c:pt idx="834">
                  <c:v>2.870857</c:v>
                </c:pt>
                <c:pt idx="835">
                  <c:v>2.8742570000000001</c:v>
                </c:pt>
                <c:pt idx="836">
                  <c:v>2.8776579999999998</c:v>
                </c:pt>
                <c:pt idx="837">
                  <c:v>2.8810600000000002</c:v>
                </c:pt>
                <c:pt idx="838">
                  <c:v>2.8844620000000001</c:v>
                </c:pt>
                <c:pt idx="839">
                  <c:v>2.8878629999999998</c:v>
                </c:pt>
                <c:pt idx="840">
                  <c:v>2.8912650000000002</c:v>
                </c:pt>
                <c:pt idx="841">
                  <c:v>2.8946670000000001</c:v>
                </c:pt>
                <c:pt idx="842">
                  <c:v>2.8980670000000002</c:v>
                </c:pt>
                <c:pt idx="843">
                  <c:v>2.9014679999999999</c:v>
                </c:pt>
                <c:pt idx="844">
                  <c:v>2.9048699999999998</c:v>
                </c:pt>
                <c:pt idx="845">
                  <c:v>2.9082720000000002</c:v>
                </c:pt>
                <c:pt idx="846">
                  <c:v>2.911673</c:v>
                </c:pt>
                <c:pt idx="847">
                  <c:v>2.9150749999999999</c:v>
                </c:pt>
                <c:pt idx="848">
                  <c:v>2.9184749999999999</c:v>
                </c:pt>
                <c:pt idx="849">
                  <c:v>2.9218769999999998</c:v>
                </c:pt>
                <c:pt idx="850">
                  <c:v>2.925278</c:v>
                </c:pt>
                <c:pt idx="851">
                  <c:v>2.9286799999999999</c:v>
                </c:pt>
                <c:pt idx="852">
                  <c:v>2.9320819999999999</c:v>
                </c:pt>
                <c:pt idx="853">
                  <c:v>2.9354830000000001</c:v>
                </c:pt>
                <c:pt idx="854">
                  <c:v>2.938885</c:v>
                </c:pt>
                <c:pt idx="855">
                  <c:v>2.942285</c:v>
                </c:pt>
                <c:pt idx="856">
                  <c:v>2.9456869999999999</c:v>
                </c:pt>
                <c:pt idx="857">
                  <c:v>2.9490880000000002</c:v>
                </c:pt>
                <c:pt idx="858">
                  <c:v>2.9524900000000001</c:v>
                </c:pt>
                <c:pt idx="859">
                  <c:v>2.955892</c:v>
                </c:pt>
                <c:pt idx="860">
                  <c:v>2.9592930000000002</c:v>
                </c:pt>
                <c:pt idx="861">
                  <c:v>2.9626929999999998</c:v>
                </c:pt>
                <c:pt idx="862">
                  <c:v>2.9660950000000001</c:v>
                </c:pt>
                <c:pt idx="863">
                  <c:v>2.9694970000000001</c:v>
                </c:pt>
                <c:pt idx="864">
                  <c:v>2.9728979999999998</c:v>
                </c:pt>
                <c:pt idx="865">
                  <c:v>2.9763000000000002</c:v>
                </c:pt>
                <c:pt idx="866">
                  <c:v>2.9797020000000001</c:v>
                </c:pt>
                <c:pt idx="867">
                  <c:v>2.9831029999999998</c:v>
                </c:pt>
                <c:pt idx="868">
                  <c:v>2.9865029999999999</c:v>
                </c:pt>
                <c:pt idx="869">
                  <c:v>2.9899049999999998</c:v>
                </c:pt>
                <c:pt idx="870">
                  <c:v>2.9933070000000002</c:v>
                </c:pt>
                <c:pt idx="871">
                  <c:v>2.9967079999999999</c:v>
                </c:pt>
                <c:pt idx="872">
                  <c:v>3.0001099999999998</c:v>
                </c:pt>
                <c:pt idx="873">
                  <c:v>3.0035120000000002</c:v>
                </c:pt>
                <c:pt idx="874">
                  <c:v>3.0069129999999999</c:v>
                </c:pt>
                <c:pt idx="875">
                  <c:v>3.010313</c:v>
                </c:pt>
                <c:pt idx="876">
                  <c:v>3.0137149999999999</c:v>
                </c:pt>
                <c:pt idx="877">
                  <c:v>3.0171169999999998</c:v>
                </c:pt>
                <c:pt idx="878">
                  <c:v>3.020518</c:v>
                </c:pt>
                <c:pt idx="879">
                  <c:v>3.0239199999999999</c:v>
                </c:pt>
                <c:pt idx="880">
                  <c:v>3.0273219999999998</c:v>
                </c:pt>
                <c:pt idx="881">
                  <c:v>3.0307219999999999</c:v>
                </c:pt>
                <c:pt idx="882">
                  <c:v>3.0341230000000001</c:v>
                </c:pt>
                <c:pt idx="883">
                  <c:v>3.037525</c:v>
                </c:pt>
                <c:pt idx="884">
                  <c:v>3.0409269999999999</c:v>
                </c:pt>
                <c:pt idx="885">
                  <c:v>3.0443280000000001</c:v>
                </c:pt>
                <c:pt idx="886">
                  <c:v>3.0477300000000001</c:v>
                </c:pt>
                <c:pt idx="887">
                  <c:v>3.051132</c:v>
                </c:pt>
                <c:pt idx="888">
                  <c:v>3.054532</c:v>
                </c:pt>
                <c:pt idx="889">
                  <c:v>3.0579329999999998</c:v>
                </c:pt>
                <c:pt idx="890">
                  <c:v>3.0613350000000001</c:v>
                </c:pt>
                <c:pt idx="891">
                  <c:v>3.064737</c:v>
                </c:pt>
                <c:pt idx="892">
                  <c:v>3.0681379999999998</c:v>
                </c:pt>
                <c:pt idx="893">
                  <c:v>3.0715400000000002</c:v>
                </c:pt>
                <c:pt idx="894">
                  <c:v>3.0749420000000001</c:v>
                </c:pt>
                <c:pt idx="895">
                  <c:v>3.0783420000000001</c:v>
                </c:pt>
                <c:pt idx="896">
                  <c:v>3.0817429999999999</c:v>
                </c:pt>
                <c:pt idx="897">
                  <c:v>3.0851449999999998</c:v>
                </c:pt>
                <c:pt idx="898">
                  <c:v>3.0885470000000002</c:v>
                </c:pt>
                <c:pt idx="899">
                  <c:v>3.0919479999999999</c:v>
                </c:pt>
                <c:pt idx="900">
                  <c:v>3.0953499999999998</c:v>
                </c:pt>
                <c:pt idx="901">
                  <c:v>3.0987499999999999</c:v>
                </c:pt>
                <c:pt idx="902">
                  <c:v>3.1021519999999998</c:v>
                </c:pt>
                <c:pt idx="903">
                  <c:v>3.105553</c:v>
                </c:pt>
                <c:pt idx="904">
                  <c:v>3.1089549999999999</c:v>
                </c:pt>
                <c:pt idx="905">
                  <c:v>3.1123569999999998</c:v>
                </c:pt>
                <c:pt idx="906">
                  <c:v>3.115758</c:v>
                </c:pt>
                <c:pt idx="907">
                  <c:v>3.1191599999999999</c:v>
                </c:pt>
                <c:pt idx="908">
                  <c:v>3.12256</c:v>
                </c:pt>
                <c:pt idx="909">
                  <c:v>3.1259619999999999</c:v>
                </c:pt>
                <c:pt idx="910">
                  <c:v>3.1293630000000001</c:v>
                </c:pt>
                <c:pt idx="911">
                  <c:v>3.132765</c:v>
                </c:pt>
                <c:pt idx="912">
                  <c:v>3.1361669999999999</c:v>
                </c:pt>
                <c:pt idx="913">
                  <c:v>3.1395680000000001</c:v>
                </c:pt>
                <c:pt idx="914">
                  <c:v>3.14297</c:v>
                </c:pt>
                <c:pt idx="915">
                  <c:v>3.1463700000000001</c:v>
                </c:pt>
                <c:pt idx="916">
                  <c:v>3.149772</c:v>
                </c:pt>
                <c:pt idx="917">
                  <c:v>3.1531729999999998</c:v>
                </c:pt>
                <c:pt idx="918">
                  <c:v>3.1565750000000001</c:v>
                </c:pt>
                <c:pt idx="919">
                  <c:v>3.159977</c:v>
                </c:pt>
                <c:pt idx="920">
                  <c:v>3.1633779999999998</c:v>
                </c:pt>
                <c:pt idx="921">
                  <c:v>3.1667779999999999</c:v>
                </c:pt>
                <c:pt idx="922">
                  <c:v>3.1701800000000002</c:v>
                </c:pt>
                <c:pt idx="923">
                  <c:v>3.1735820000000001</c:v>
                </c:pt>
                <c:pt idx="924">
                  <c:v>3.1769829999999999</c:v>
                </c:pt>
                <c:pt idx="925">
                  <c:v>3.1803849999999998</c:v>
                </c:pt>
                <c:pt idx="926">
                  <c:v>3.1837870000000001</c:v>
                </c:pt>
                <c:pt idx="927">
                  <c:v>3.1871879999999999</c:v>
                </c:pt>
                <c:pt idx="928">
                  <c:v>3.190588</c:v>
                </c:pt>
                <c:pt idx="929">
                  <c:v>3.1939899999999999</c:v>
                </c:pt>
                <c:pt idx="930">
                  <c:v>3.1973919999999998</c:v>
                </c:pt>
                <c:pt idx="931">
                  <c:v>3.200793</c:v>
                </c:pt>
                <c:pt idx="932">
                  <c:v>3.2041949999999999</c:v>
                </c:pt>
                <c:pt idx="933">
                  <c:v>3.2075969999999998</c:v>
                </c:pt>
                <c:pt idx="934">
                  <c:v>3.210998</c:v>
                </c:pt>
                <c:pt idx="935">
                  <c:v>3.2143980000000001</c:v>
                </c:pt>
                <c:pt idx="936">
                  <c:v>3.2178</c:v>
                </c:pt>
                <c:pt idx="937">
                  <c:v>3.2212019999999999</c:v>
                </c:pt>
                <c:pt idx="938">
                  <c:v>3.2246030000000001</c:v>
                </c:pt>
                <c:pt idx="939">
                  <c:v>3.228005</c:v>
                </c:pt>
                <c:pt idx="940">
                  <c:v>3.2314069999999999</c:v>
                </c:pt>
                <c:pt idx="941">
                  <c:v>3.234807</c:v>
                </c:pt>
                <c:pt idx="942">
                  <c:v>3.2382080000000002</c:v>
                </c:pt>
                <c:pt idx="943">
                  <c:v>3.2416100000000001</c:v>
                </c:pt>
                <c:pt idx="944">
                  <c:v>3.245012</c:v>
                </c:pt>
                <c:pt idx="945">
                  <c:v>3.2484130000000002</c:v>
                </c:pt>
                <c:pt idx="946">
                  <c:v>3.2518150000000001</c:v>
                </c:pt>
                <c:pt idx="947">
                  <c:v>3.255217</c:v>
                </c:pt>
                <c:pt idx="948">
                  <c:v>3.2586170000000001</c:v>
                </c:pt>
                <c:pt idx="949">
                  <c:v>3.2620179999999999</c:v>
                </c:pt>
                <c:pt idx="950">
                  <c:v>3.2654200000000002</c:v>
                </c:pt>
                <c:pt idx="951">
                  <c:v>3.2688220000000001</c:v>
                </c:pt>
                <c:pt idx="952">
                  <c:v>3.2722229999999999</c:v>
                </c:pt>
                <c:pt idx="953">
                  <c:v>3.2756249999999998</c:v>
                </c:pt>
                <c:pt idx="954">
                  <c:v>3.2790270000000001</c:v>
                </c:pt>
                <c:pt idx="955">
                  <c:v>3.2824270000000002</c:v>
                </c:pt>
                <c:pt idx="956">
                  <c:v>3.285828</c:v>
                </c:pt>
                <c:pt idx="957">
                  <c:v>3.2892299999999999</c:v>
                </c:pt>
                <c:pt idx="958">
                  <c:v>3.2926319999999998</c:v>
                </c:pt>
                <c:pt idx="959">
                  <c:v>3.296033</c:v>
                </c:pt>
                <c:pt idx="960">
                  <c:v>3.2994349999999999</c:v>
                </c:pt>
                <c:pt idx="961">
                  <c:v>3.302835</c:v>
                </c:pt>
                <c:pt idx="962">
                  <c:v>3.3062369999999999</c:v>
                </c:pt>
                <c:pt idx="963">
                  <c:v>3.3096380000000001</c:v>
                </c:pt>
                <c:pt idx="964">
                  <c:v>3.31304</c:v>
                </c:pt>
                <c:pt idx="965">
                  <c:v>3.3164419999999999</c:v>
                </c:pt>
                <c:pt idx="966">
                  <c:v>3.3198430000000001</c:v>
                </c:pt>
                <c:pt idx="967">
                  <c:v>3.323245</c:v>
                </c:pt>
                <c:pt idx="968">
                  <c:v>3.3266450000000001</c:v>
                </c:pt>
                <c:pt idx="969">
                  <c:v>3.330047</c:v>
                </c:pt>
                <c:pt idx="970">
                  <c:v>3.3334480000000002</c:v>
                </c:pt>
                <c:pt idx="971">
                  <c:v>3.3368500000000001</c:v>
                </c:pt>
                <c:pt idx="972">
                  <c:v>3.340252</c:v>
                </c:pt>
                <c:pt idx="973">
                  <c:v>3.3436530000000002</c:v>
                </c:pt>
                <c:pt idx="974">
                  <c:v>3.3470550000000001</c:v>
                </c:pt>
                <c:pt idx="975">
                  <c:v>3.3504550000000002</c:v>
                </c:pt>
                <c:pt idx="976">
                  <c:v>3.3538570000000001</c:v>
                </c:pt>
                <c:pt idx="977">
                  <c:v>3.3572579999999999</c:v>
                </c:pt>
                <c:pt idx="978">
                  <c:v>3.3606600000000002</c:v>
                </c:pt>
                <c:pt idx="979">
                  <c:v>3.3640620000000001</c:v>
                </c:pt>
                <c:pt idx="980">
                  <c:v>3.3674629999999999</c:v>
                </c:pt>
                <c:pt idx="981">
                  <c:v>3.3708629999999999</c:v>
                </c:pt>
                <c:pt idx="982">
                  <c:v>3.3742649999999998</c:v>
                </c:pt>
                <c:pt idx="983">
                  <c:v>3.3776670000000002</c:v>
                </c:pt>
                <c:pt idx="984">
                  <c:v>3.381068</c:v>
                </c:pt>
                <c:pt idx="985">
                  <c:v>3.3844699999999999</c:v>
                </c:pt>
                <c:pt idx="986">
                  <c:v>3.3878720000000002</c:v>
                </c:pt>
                <c:pt idx="987">
                  <c:v>3.391273</c:v>
                </c:pt>
                <c:pt idx="988">
                  <c:v>3.3946730000000001</c:v>
                </c:pt>
                <c:pt idx="989">
                  <c:v>3.398075</c:v>
                </c:pt>
                <c:pt idx="990">
                  <c:v>3.4014769999999999</c:v>
                </c:pt>
                <c:pt idx="991">
                  <c:v>3.4048780000000001</c:v>
                </c:pt>
                <c:pt idx="992">
                  <c:v>3.40828</c:v>
                </c:pt>
                <c:pt idx="993">
                  <c:v>3.4116819999999999</c:v>
                </c:pt>
                <c:pt idx="994">
                  <c:v>3.4150830000000001</c:v>
                </c:pt>
                <c:pt idx="995">
                  <c:v>3.4184830000000002</c:v>
                </c:pt>
                <c:pt idx="996">
                  <c:v>3.4218850000000001</c:v>
                </c:pt>
                <c:pt idx="997">
                  <c:v>3.425287</c:v>
                </c:pt>
                <c:pt idx="998">
                  <c:v>3.4286880000000002</c:v>
                </c:pt>
                <c:pt idx="999">
                  <c:v>3.4320900000000001</c:v>
                </c:pt>
                <c:pt idx="1000">
                  <c:v>3.435492</c:v>
                </c:pt>
                <c:pt idx="1001">
                  <c:v>3.4388920000000001</c:v>
                </c:pt>
                <c:pt idx="1002">
                  <c:v>3.4422929999999998</c:v>
                </c:pt>
                <c:pt idx="1003">
                  <c:v>3.4456950000000002</c:v>
                </c:pt>
                <c:pt idx="1004">
                  <c:v>3.4490970000000001</c:v>
                </c:pt>
                <c:pt idx="1005">
                  <c:v>3.4524979999999998</c:v>
                </c:pt>
                <c:pt idx="1006">
                  <c:v>3.4559000000000002</c:v>
                </c:pt>
                <c:pt idx="1007">
                  <c:v>3.4593020000000001</c:v>
                </c:pt>
                <c:pt idx="1008">
                  <c:v>3.4627020000000002</c:v>
                </c:pt>
                <c:pt idx="1009">
                  <c:v>3.4661029999999999</c:v>
                </c:pt>
                <c:pt idx="1010">
                  <c:v>3.4695049999999998</c:v>
                </c:pt>
                <c:pt idx="1011">
                  <c:v>3.4729070000000002</c:v>
                </c:pt>
                <c:pt idx="1012">
                  <c:v>3.476308</c:v>
                </c:pt>
                <c:pt idx="1013">
                  <c:v>3.4797099999999999</c:v>
                </c:pt>
                <c:pt idx="1014">
                  <c:v>3.4831120000000002</c:v>
                </c:pt>
                <c:pt idx="1015">
                  <c:v>3.4865119999999998</c:v>
                </c:pt>
                <c:pt idx="1016">
                  <c:v>3.489913</c:v>
                </c:pt>
                <c:pt idx="1017">
                  <c:v>3.4933149999999999</c:v>
                </c:pt>
                <c:pt idx="1018">
                  <c:v>3.4967169999999999</c:v>
                </c:pt>
                <c:pt idx="1019">
                  <c:v>3.5001180000000001</c:v>
                </c:pt>
                <c:pt idx="1020">
                  <c:v>3.50352</c:v>
                </c:pt>
                <c:pt idx="1021">
                  <c:v>3.50692</c:v>
                </c:pt>
                <c:pt idx="1022">
                  <c:v>3.5103219999999999</c:v>
                </c:pt>
                <c:pt idx="1023">
                  <c:v>3.5137230000000002</c:v>
                </c:pt>
                <c:pt idx="1024">
                  <c:v>3.5171250000000001</c:v>
                </c:pt>
                <c:pt idx="1025">
                  <c:v>3.520527</c:v>
                </c:pt>
                <c:pt idx="1026">
                  <c:v>3.5239280000000002</c:v>
                </c:pt>
                <c:pt idx="1027">
                  <c:v>3.5273300000000001</c:v>
                </c:pt>
                <c:pt idx="1028">
                  <c:v>3.5307300000000001</c:v>
                </c:pt>
                <c:pt idx="1029">
                  <c:v>3.5341320000000001</c:v>
                </c:pt>
                <c:pt idx="1030">
                  <c:v>3.5375329999999998</c:v>
                </c:pt>
                <c:pt idx="1031">
                  <c:v>3.5409350000000002</c:v>
                </c:pt>
                <c:pt idx="1032">
                  <c:v>3.5443370000000001</c:v>
                </c:pt>
                <c:pt idx="1033">
                  <c:v>3.5477379999999998</c:v>
                </c:pt>
                <c:pt idx="1034">
                  <c:v>3.5511400000000002</c:v>
                </c:pt>
                <c:pt idx="1035">
                  <c:v>3.5545399999999998</c:v>
                </c:pt>
                <c:pt idx="1036">
                  <c:v>3.5579420000000002</c:v>
                </c:pt>
                <c:pt idx="1037">
                  <c:v>3.5613429999999999</c:v>
                </c:pt>
                <c:pt idx="1038">
                  <c:v>3.5647449999999998</c:v>
                </c:pt>
                <c:pt idx="1039">
                  <c:v>3.5681470000000002</c:v>
                </c:pt>
                <c:pt idx="1040">
                  <c:v>3.5715479999999999</c:v>
                </c:pt>
                <c:pt idx="1041">
                  <c:v>3.574948</c:v>
                </c:pt>
                <c:pt idx="1042">
                  <c:v>3.5783499999999999</c:v>
                </c:pt>
                <c:pt idx="1043">
                  <c:v>3.5817519999999998</c:v>
                </c:pt>
                <c:pt idx="1044">
                  <c:v>3.585153</c:v>
                </c:pt>
                <c:pt idx="1045">
                  <c:v>3.5885549999999999</c:v>
                </c:pt>
                <c:pt idx="1046">
                  <c:v>3.5919569999999998</c:v>
                </c:pt>
                <c:pt idx="1047">
                  <c:v>3.5953580000000001</c:v>
                </c:pt>
                <c:pt idx="1048">
                  <c:v>3.5987580000000001</c:v>
                </c:pt>
                <c:pt idx="1049">
                  <c:v>3.60216</c:v>
                </c:pt>
                <c:pt idx="1050">
                  <c:v>3.6055619999999999</c:v>
                </c:pt>
                <c:pt idx="1051">
                  <c:v>3.6089630000000001</c:v>
                </c:pt>
                <c:pt idx="1052">
                  <c:v>3.612365</c:v>
                </c:pt>
                <c:pt idx="1053">
                  <c:v>3.615767</c:v>
                </c:pt>
                <c:pt idx="1054">
                  <c:v>3.6191680000000002</c:v>
                </c:pt>
                <c:pt idx="1055">
                  <c:v>3.6225679999999998</c:v>
                </c:pt>
                <c:pt idx="1056">
                  <c:v>3.6259700000000001</c:v>
                </c:pt>
                <c:pt idx="1057">
                  <c:v>3.629372</c:v>
                </c:pt>
                <c:pt idx="1058">
                  <c:v>3.6327729999999998</c:v>
                </c:pt>
                <c:pt idx="1059">
                  <c:v>3.6361750000000002</c:v>
                </c:pt>
                <c:pt idx="1060">
                  <c:v>3.6395770000000001</c:v>
                </c:pt>
                <c:pt idx="1061">
                  <c:v>3.6429770000000001</c:v>
                </c:pt>
                <c:pt idx="1062">
                  <c:v>3.6463779999999999</c:v>
                </c:pt>
                <c:pt idx="1063">
                  <c:v>3.6497799999999998</c:v>
                </c:pt>
                <c:pt idx="1064">
                  <c:v>3.6531820000000002</c:v>
                </c:pt>
                <c:pt idx="1065">
                  <c:v>3.6565829999999999</c:v>
                </c:pt>
                <c:pt idx="1066">
                  <c:v>3.6599849999999998</c:v>
                </c:pt>
                <c:pt idx="1067">
                  <c:v>3.6633870000000002</c:v>
                </c:pt>
                <c:pt idx="1068">
                  <c:v>3.6667869999999998</c:v>
                </c:pt>
                <c:pt idx="1069">
                  <c:v>3.670188</c:v>
                </c:pt>
                <c:pt idx="1070">
                  <c:v>3.6735899999999999</c:v>
                </c:pt>
                <c:pt idx="1071">
                  <c:v>3.6769919999999998</c:v>
                </c:pt>
                <c:pt idx="1072">
                  <c:v>3.680393</c:v>
                </c:pt>
                <c:pt idx="1073">
                  <c:v>3.6837949999999999</c:v>
                </c:pt>
                <c:pt idx="1074">
                  <c:v>3.6871969999999998</c:v>
                </c:pt>
                <c:pt idx="1075">
                  <c:v>3.6905969999999999</c:v>
                </c:pt>
                <c:pt idx="1076">
                  <c:v>3.6939980000000001</c:v>
                </c:pt>
                <c:pt idx="1077">
                  <c:v>3.6974</c:v>
                </c:pt>
                <c:pt idx="1078">
                  <c:v>3.7008019999999999</c:v>
                </c:pt>
                <c:pt idx="1079">
                  <c:v>3.7042030000000001</c:v>
                </c:pt>
                <c:pt idx="1080">
                  <c:v>3.707605</c:v>
                </c:pt>
                <c:pt idx="1081">
                  <c:v>3.7110050000000001</c:v>
                </c:pt>
                <c:pt idx="1082">
                  <c:v>3.714407</c:v>
                </c:pt>
                <c:pt idx="1083">
                  <c:v>3.7178079999999998</c:v>
                </c:pt>
                <c:pt idx="1084">
                  <c:v>3.7212100000000001</c:v>
                </c:pt>
                <c:pt idx="1085">
                  <c:v>3.724612</c:v>
                </c:pt>
                <c:pt idx="1086">
                  <c:v>3.7280129999999998</c:v>
                </c:pt>
                <c:pt idx="1087">
                  <c:v>3.7314150000000001</c:v>
                </c:pt>
                <c:pt idx="1088">
                  <c:v>3.7348150000000002</c:v>
                </c:pt>
                <c:pt idx="1089">
                  <c:v>3.7382170000000001</c:v>
                </c:pt>
                <c:pt idx="1090">
                  <c:v>3.7416179999999999</c:v>
                </c:pt>
                <c:pt idx="1091">
                  <c:v>3.7450199999999998</c:v>
                </c:pt>
                <c:pt idx="1092">
                  <c:v>3.7484220000000001</c:v>
                </c:pt>
                <c:pt idx="1093">
                  <c:v>3.7518229999999999</c:v>
                </c:pt>
                <c:pt idx="1094">
                  <c:v>3.7552249999999998</c:v>
                </c:pt>
                <c:pt idx="1095">
                  <c:v>3.7586249999999999</c:v>
                </c:pt>
                <c:pt idx="1096">
                  <c:v>3.7620269999999998</c:v>
                </c:pt>
                <c:pt idx="1097">
                  <c:v>3.765428</c:v>
                </c:pt>
                <c:pt idx="1098">
                  <c:v>3.7688299999999999</c:v>
                </c:pt>
                <c:pt idx="1099">
                  <c:v>3.7722319999999998</c:v>
                </c:pt>
                <c:pt idx="1100">
                  <c:v>3.775633</c:v>
                </c:pt>
                <c:pt idx="1101">
                  <c:v>3.7790330000000001</c:v>
                </c:pt>
                <c:pt idx="1102">
                  <c:v>3.782435</c:v>
                </c:pt>
                <c:pt idx="1103">
                  <c:v>3.7858369999999999</c:v>
                </c:pt>
                <c:pt idx="1104">
                  <c:v>3.7892380000000001</c:v>
                </c:pt>
                <c:pt idx="1105">
                  <c:v>3.79264</c:v>
                </c:pt>
                <c:pt idx="1106">
                  <c:v>3.7960419999999999</c:v>
                </c:pt>
                <c:pt idx="1107">
                  <c:v>3.7994430000000001</c:v>
                </c:pt>
                <c:pt idx="1108">
                  <c:v>3.8028430000000002</c:v>
                </c:pt>
                <c:pt idx="1109">
                  <c:v>3.8062450000000001</c:v>
                </c:pt>
                <c:pt idx="1110">
                  <c:v>3.809647</c:v>
                </c:pt>
                <c:pt idx="1111">
                  <c:v>3.8130480000000002</c:v>
                </c:pt>
                <c:pt idx="1112">
                  <c:v>3.8164500000000001</c:v>
                </c:pt>
                <c:pt idx="1113">
                  <c:v>3.819852</c:v>
                </c:pt>
                <c:pt idx="1114">
                  <c:v>3.8232529999999998</c:v>
                </c:pt>
                <c:pt idx="1115">
                  <c:v>3.8266529999999999</c:v>
                </c:pt>
                <c:pt idx="1116">
                  <c:v>3.8300550000000002</c:v>
                </c:pt>
                <c:pt idx="1117">
                  <c:v>3.8334570000000001</c:v>
                </c:pt>
                <c:pt idx="1118">
                  <c:v>3.8368579999999999</c:v>
                </c:pt>
                <c:pt idx="1119">
                  <c:v>3.8402599999999998</c:v>
                </c:pt>
                <c:pt idx="1120">
                  <c:v>3.8436620000000001</c:v>
                </c:pt>
                <c:pt idx="1121">
                  <c:v>3.8470620000000002</c:v>
                </c:pt>
                <c:pt idx="1122">
                  <c:v>3.850463</c:v>
                </c:pt>
                <c:pt idx="1123">
                  <c:v>3.8538649999999999</c:v>
                </c:pt>
                <c:pt idx="1124">
                  <c:v>3.8572669999999998</c:v>
                </c:pt>
                <c:pt idx="1125">
                  <c:v>3.860668</c:v>
                </c:pt>
                <c:pt idx="1126">
                  <c:v>3.8640699999999999</c:v>
                </c:pt>
                <c:pt idx="1127">
                  <c:v>3.8674719999999998</c:v>
                </c:pt>
                <c:pt idx="1128">
                  <c:v>3.8708719999999999</c:v>
                </c:pt>
                <c:pt idx="1129">
                  <c:v>3.8742730000000001</c:v>
                </c:pt>
                <c:pt idx="1130">
                  <c:v>3.877675</c:v>
                </c:pt>
                <c:pt idx="1131">
                  <c:v>3.8810769999999999</c:v>
                </c:pt>
                <c:pt idx="1132">
                  <c:v>3.8844780000000001</c:v>
                </c:pt>
                <c:pt idx="1133">
                  <c:v>3.88788</c:v>
                </c:pt>
                <c:pt idx="1134">
                  <c:v>3.8912819999999999</c:v>
                </c:pt>
                <c:pt idx="1135">
                  <c:v>3.894682</c:v>
                </c:pt>
                <c:pt idx="1136">
                  <c:v>3.8980830000000002</c:v>
                </c:pt>
                <c:pt idx="1137">
                  <c:v>3.9014850000000001</c:v>
                </c:pt>
                <c:pt idx="1138">
                  <c:v>3.904887</c:v>
                </c:pt>
                <c:pt idx="1139">
                  <c:v>3.9082880000000002</c:v>
                </c:pt>
                <c:pt idx="1140">
                  <c:v>3.9116900000000001</c:v>
                </c:pt>
                <c:pt idx="1141">
                  <c:v>3.9150900000000002</c:v>
                </c:pt>
                <c:pt idx="1142">
                  <c:v>3.9184920000000001</c:v>
                </c:pt>
                <c:pt idx="1143">
                  <c:v>3.9218929999999999</c:v>
                </c:pt>
                <c:pt idx="1144">
                  <c:v>3.9252950000000002</c:v>
                </c:pt>
                <c:pt idx="1145">
                  <c:v>3.9286970000000001</c:v>
                </c:pt>
                <c:pt idx="1146">
                  <c:v>3.9320979999999999</c:v>
                </c:pt>
                <c:pt idx="1147">
                  <c:v>3.9355000000000002</c:v>
                </c:pt>
                <c:pt idx="1148">
                  <c:v>3.9388999999999998</c:v>
                </c:pt>
                <c:pt idx="1149">
                  <c:v>3.9423020000000002</c:v>
                </c:pt>
                <c:pt idx="1150">
                  <c:v>3.945703</c:v>
                </c:pt>
                <c:pt idx="1151">
                  <c:v>3.9491049999999999</c:v>
                </c:pt>
                <c:pt idx="1152">
                  <c:v>3.9525070000000002</c:v>
                </c:pt>
                <c:pt idx="1153">
                  <c:v>3.955908</c:v>
                </c:pt>
                <c:pt idx="1154">
                  <c:v>3.9593099999999999</c:v>
                </c:pt>
                <c:pt idx="1155">
                  <c:v>3.96271</c:v>
                </c:pt>
                <c:pt idx="1156">
                  <c:v>3.9661119999999999</c:v>
                </c:pt>
                <c:pt idx="1157">
                  <c:v>3.9695130000000001</c:v>
                </c:pt>
                <c:pt idx="1158">
                  <c:v>3.972915</c:v>
                </c:pt>
                <c:pt idx="1159">
                  <c:v>3.9763169999999999</c:v>
                </c:pt>
                <c:pt idx="1160">
                  <c:v>3.9797180000000001</c:v>
                </c:pt>
                <c:pt idx="1161">
                  <c:v>3.9831180000000002</c:v>
                </c:pt>
                <c:pt idx="1162">
                  <c:v>3.9865200000000001</c:v>
                </c:pt>
                <c:pt idx="1163">
                  <c:v>3.989922</c:v>
                </c:pt>
                <c:pt idx="1164">
                  <c:v>3.9933230000000002</c:v>
                </c:pt>
                <c:pt idx="1165">
                  <c:v>3.9967250000000001</c:v>
                </c:pt>
                <c:pt idx="1166">
                  <c:v>4.000127</c:v>
                </c:pt>
                <c:pt idx="1167">
                  <c:v>4.0035280000000002</c:v>
                </c:pt>
                <c:pt idx="1168">
                  <c:v>4.0069280000000003</c:v>
                </c:pt>
                <c:pt idx="1169">
                  <c:v>4.0103299999999997</c:v>
                </c:pt>
                <c:pt idx="1170">
                  <c:v>4.0137320000000001</c:v>
                </c:pt>
                <c:pt idx="1171">
                  <c:v>4.0171330000000003</c:v>
                </c:pt>
                <c:pt idx="1172">
                  <c:v>4.0205349999999997</c:v>
                </c:pt>
                <c:pt idx="1173">
                  <c:v>4.0239370000000001</c:v>
                </c:pt>
                <c:pt idx="1174">
                  <c:v>4.0273380000000003</c:v>
                </c:pt>
                <c:pt idx="1175">
                  <c:v>4.0307380000000004</c:v>
                </c:pt>
                <c:pt idx="1176">
                  <c:v>4.0341399999999998</c:v>
                </c:pt>
                <c:pt idx="1177">
                  <c:v>4.0375420000000002</c:v>
                </c:pt>
                <c:pt idx="1178">
                  <c:v>4.0409430000000004</c:v>
                </c:pt>
                <c:pt idx="1179">
                  <c:v>4.0443449999999999</c:v>
                </c:pt>
                <c:pt idx="1180">
                  <c:v>4.0477470000000002</c:v>
                </c:pt>
                <c:pt idx="1181">
                  <c:v>4.0511470000000003</c:v>
                </c:pt>
                <c:pt idx="1182">
                  <c:v>4.0545479999999996</c:v>
                </c:pt>
                <c:pt idx="1183">
                  <c:v>4.0579499999999999</c:v>
                </c:pt>
                <c:pt idx="1184">
                  <c:v>4.0613520000000003</c:v>
                </c:pt>
                <c:pt idx="1185">
                  <c:v>4.0647529999999996</c:v>
                </c:pt>
                <c:pt idx="1186">
                  <c:v>4.068155</c:v>
                </c:pt>
                <c:pt idx="1187">
                  <c:v>4.0715570000000003</c:v>
                </c:pt>
                <c:pt idx="1188">
                  <c:v>4.0749570000000004</c:v>
                </c:pt>
                <c:pt idx="1189">
                  <c:v>4.0783579999999997</c:v>
                </c:pt>
                <c:pt idx="1190">
                  <c:v>4.0817600000000001</c:v>
                </c:pt>
                <c:pt idx="1191">
                  <c:v>4.0851620000000004</c:v>
                </c:pt>
                <c:pt idx="1192">
                  <c:v>4.0885629999999997</c:v>
                </c:pt>
                <c:pt idx="1193">
                  <c:v>4.0919650000000001</c:v>
                </c:pt>
                <c:pt idx="1194">
                  <c:v>4.0953670000000004</c:v>
                </c:pt>
                <c:pt idx="1195">
                  <c:v>4.0987669999999996</c:v>
                </c:pt>
                <c:pt idx="1196">
                  <c:v>4.1021679999999998</c:v>
                </c:pt>
                <c:pt idx="1197">
                  <c:v>4.1055700000000002</c:v>
                </c:pt>
                <c:pt idx="1198">
                  <c:v>4.1089719999999996</c:v>
                </c:pt>
                <c:pt idx="1199">
                  <c:v>4.1123729999999998</c:v>
                </c:pt>
                <c:pt idx="1200">
                  <c:v>4.1157750000000002</c:v>
                </c:pt>
                <c:pt idx="1201">
                  <c:v>4.1191750000000003</c:v>
                </c:pt>
                <c:pt idx="1202">
                  <c:v>4.1225769999999997</c:v>
                </c:pt>
                <c:pt idx="1203">
                  <c:v>4.1259779999999999</c:v>
                </c:pt>
                <c:pt idx="1204">
                  <c:v>4.1293800000000003</c:v>
                </c:pt>
                <c:pt idx="1205">
                  <c:v>4.1327819999999997</c:v>
                </c:pt>
                <c:pt idx="1206">
                  <c:v>4.1361829999999999</c:v>
                </c:pt>
                <c:pt idx="1207">
                  <c:v>4.1395850000000003</c:v>
                </c:pt>
                <c:pt idx="1208">
                  <c:v>4.1429850000000004</c:v>
                </c:pt>
                <c:pt idx="1209">
                  <c:v>4.1463869999999998</c:v>
                </c:pt>
                <c:pt idx="1210">
                  <c:v>4.149788</c:v>
                </c:pt>
                <c:pt idx="1211">
                  <c:v>4.1531900000000004</c:v>
                </c:pt>
                <c:pt idx="1212">
                  <c:v>4.1565919999999998</c:v>
                </c:pt>
                <c:pt idx="1213">
                  <c:v>4.1599930000000001</c:v>
                </c:pt>
                <c:pt idx="1214">
                  <c:v>4.1633950000000004</c:v>
                </c:pt>
                <c:pt idx="1215">
                  <c:v>4.1667949999999996</c:v>
                </c:pt>
                <c:pt idx="1216">
                  <c:v>4.1701969999999999</c:v>
                </c:pt>
                <c:pt idx="1217">
                  <c:v>4.1735980000000001</c:v>
                </c:pt>
                <c:pt idx="1218">
                  <c:v>4.1769999999999996</c:v>
                </c:pt>
                <c:pt idx="1219">
                  <c:v>4.180402</c:v>
                </c:pt>
                <c:pt idx="1220">
                  <c:v>4.1838030000000002</c:v>
                </c:pt>
                <c:pt idx="1221">
                  <c:v>4.1872030000000002</c:v>
                </c:pt>
                <c:pt idx="1222">
                  <c:v>4.1906049999999997</c:v>
                </c:pt>
                <c:pt idx="1223">
                  <c:v>4.194007</c:v>
                </c:pt>
                <c:pt idx="1224">
                  <c:v>4.1974080000000002</c:v>
                </c:pt>
                <c:pt idx="1225">
                  <c:v>4.2008099999999997</c:v>
                </c:pt>
                <c:pt idx="1226">
                  <c:v>4.2042120000000001</c:v>
                </c:pt>
                <c:pt idx="1227">
                  <c:v>4.2076130000000003</c:v>
                </c:pt>
                <c:pt idx="1228">
                  <c:v>4.2110130000000003</c:v>
                </c:pt>
                <c:pt idx="1229">
                  <c:v>4.2144149999999998</c:v>
                </c:pt>
                <c:pt idx="1230">
                  <c:v>4.2178170000000001</c:v>
                </c:pt>
                <c:pt idx="1231">
                  <c:v>4.2212180000000004</c:v>
                </c:pt>
                <c:pt idx="1232">
                  <c:v>4.2246199999999998</c:v>
                </c:pt>
                <c:pt idx="1233">
                  <c:v>4.2280220000000002</c:v>
                </c:pt>
                <c:pt idx="1234">
                  <c:v>4.2314220000000002</c:v>
                </c:pt>
                <c:pt idx="1235">
                  <c:v>4.2348229999999996</c:v>
                </c:pt>
                <c:pt idx="1236">
                  <c:v>4.2382249999999999</c:v>
                </c:pt>
                <c:pt idx="1237">
                  <c:v>4.2416270000000003</c:v>
                </c:pt>
                <c:pt idx="1238">
                  <c:v>4.2450279999999996</c:v>
                </c:pt>
                <c:pt idx="1239">
                  <c:v>4.2484299999999999</c:v>
                </c:pt>
                <c:pt idx="1240">
                  <c:v>4.2518320000000003</c:v>
                </c:pt>
                <c:pt idx="1241">
                  <c:v>4.2552320000000003</c:v>
                </c:pt>
                <c:pt idx="1242">
                  <c:v>4.2586329999999997</c:v>
                </c:pt>
                <c:pt idx="1243">
                  <c:v>4.262035</c:v>
                </c:pt>
                <c:pt idx="1244">
                  <c:v>4.2654370000000004</c:v>
                </c:pt>
                <c:pt idx="1245">
                  <c:v>4.2688379999999997</c:v>
                </c:pt>
                <c:pt idx="1246">
                  <c:v>4.27224</c:v>
                </c:pt>
                <c:pt idx="1247">
                  <c:v>4.2756420000000004</c:v>
                </c:pt>
                <c:pt idx="1248">
                  <c:v>4.2790419999999996</c:v>
                </c:pt>
                <c:pt idx="1249">
                  <c:v>4.2824429999999998</c:v>
                </c:pt>
                <c:pt idx="1250">
                  <c:v>4.2858450000000001</c:v>
                </c:pt>
                <c:pt idx="1251">
                  <c:v>4.2892469999999996</c:v>
                </c:pt>
                <c:pt idx="1252">
                  <c:v>4.2926479999999998</c:v>
                </c:pt>
                <c:pt idx="1253">
                  <c:v>4.2960500000000001</c:v>
                </c:pt>
                <c:pt idx="1254">
                  <c:v>4.2994500000000002</c:v>
                </c:pt>
                <c:pt idx="1255">
                  <c:v>4.3028519999999997</c:v>
                </c:pt>
                <c:pt idx="1256">
                  <c:v>4.3062529999999999</c:v>
                </c:pt>
                <c:pt idx="1257">
                  <c:v>4.3096550000000002</c:v>
                </c:pt>
                <c:pt idx="1258">
                  <c:v>4.3130569999999997</c:v>
                </c:pt>
                <c:pt idx="1259">
                  <c:v>4.3164579999999999</c:v>
                </c:pt>
                <c:pt idx="1260">
                  <c:v>4.3198600000000003</c:v>
                </c:pt>
                <c:pt idx="1261">
                  <c:v>4.3232600000000003</c:v>
                </c:pt>
                <c:pt idx="1262">
                  <c:v>4.3266619999999998</c:v>
                </c:pt>
                <c:pt idx="1263">
                  <c:v>4.330063</c:v>
                </c:pt>
                <c:pt idx="1264">
                  <c:v>4.3334650000000003</c:v>
                </c:pt>
                <c:pt idx="1265">
                  <c:v>4.3368669999999998</c:v>
                </c:pt>
                <c:pt idx="1266">
                  <c:v>4.340268</c:v>
                </c:pt>
                <c:pt idx="1267">
                  <c:v>4.3436700000000004</c:v>
                </c:pt>
                <c:pt idx="1268">
                  <c:v>4.3470700000000004</c:v>
                </c:pt>
                <c:pt idx="1269">
                  <c:v>4.3504719999999999</c:v>
                </c:pt>
                <c:pt idx="1270">
                  <c:v>4.3538730000000001</c:v>
                </c:pt>
                <c:pt idx="1271">
                  <c:v>4.3572749999999996</c:v>
                </c:pt>
                <c:pt idx="1272">
                  <c:v>4.3606769999999999</c:v>
                </c:pt>
                <c:pt idx="1273">
                  <c:v>4.3640780000000001</c:v>
                </c:pt>
                <c:pt idx="1274">
                  <c:v>4.3674780000000002</c:v>
                </c:pt>
                <c:pt idx="1275">
                  <c:v>4.3708799999999997</c:v>
                </c:pt>
                <c:pt idx="1276">
                  <c:v>4.374282</c:v>
                </c:pt>
                <c:pt idx="1277">
                  <c:v>4.3776830000000002</c:v>
                </c:pt>
                <c:pt idx="1278">
                  <c:v>4.3810849999999997</c:v>
                </c:pt>
                <c:pt idx="1279">
                  <c:v>4.384487</c:v>
                </c:pt>
                <c:pt idx="1280">
                  <c:v>4.3878880000000002</c:v>
                </c:pt>
                <c:pt idx="1281">
                  <c:v>4.3912880000000003</c:v>
                </c:pt>
                <c:pt idx="1282">
                  <c:v>4.3946899999999998</c:v>
                </c:pt>
                <c:pt idx="1283">
                  <c:v>4.3980920000000001</c:v>
                </c:pt>
                <c:pt idx="1284">
                  <c:v>4.4014930000000003</c:v>
                </c:pt>
                <c:pt idx="1285">
                  <c:v>4.4048949999999998</c:v>
                </c:pt>
                <c:pt idx="1286">
                  <c:v>4.4082970000000001</c:v>
                </c:pt>
                <c:pt idx="1287">
                  <c:v>4.4116980000000003</c:v>
                </c:pt>
                <c:pt idx="1288">
                  <c:v>4.4150980000000004</c:v>
                </c:pt>
                <c:pt idx="1289">
                  <c:v>4.4184999999999999</c:v>
                </c:pt>
                <c:pt idx="1290">
                  <c:v>4.4219020000000002</c:v>
                </c:pt>
                <c:pt idx="1291">
                  <c:v>4.4253030000000004</c:v>
                </c:pt>
                <c:pt idx="1292">
                  <c:v>4.4287049999999999</c:v>
                </c:pt>
                <c:pt idx="1293">
                  <c:v>4.4321070000000002</c:v>
                </c:pt>
                <c:pt idx="1294">
                  <c:v>4.4355070000000003</c:v>
                </c:pt>
                <c:pt idx="1295">
                  <c:v>4.4389079999999996</c:v>
                </c:pt>
                <c:pt idx="1296">
                  <c:v>4.44231</c:v>
                </c:pt>
                <c:pt idx="1297">
                  <c:v>4.4457120000000003</c:v>
                </c:pt>
                <c:pt idx="1298">
                  <c:v>4.4491129999999997</c:v>
                </c:pt>
                <c:pt idx="1299">
                  <c:v>4.452515</c:v>
                </c:pt>
                <c:pt idx="1300">
                  <c:v>4.4559170000000003</c:v>
                </c:pt>
                <c:pt idx="1301">
                  <c:v>4.4593170000000004</c:v>
                </c:pt>
                <c:pt idx="1302">
                  <c:v>4.4627179999999997</c:v>
                </c:pt>
                <c:pt idx="1303">
                  <c:v>4.4661200000000001</c:v>
                </c:pt>
                <c:pt idx="1304">
                  <c:v>4.4695220000000004</c:v>
                </c:pt>
                <c:pt idx="1305">
                  <c:v>4.4729229999999998</c:v>
                </c:pt>
                <c:pt idx="1306">
                  <c:v>4.4763250000000001</c:v>
                </c:pt>
                <c:pt idx="1307">
                  <c:v>4.4797250000000002</c:v>
                </c:pt>
                <c:pt idx="1308">
                  <c:v>4.4831269999999996</c:v>
                </c:pt>
                <c:pt idx="1309">
                  <c:v>4.4865279999999998</c:v>
                </c:pt>
                <c:pt idx="1310">
                  <c:v>4.4899300000000002</c:v>
                </c:pt>
                <c:pt idx="1311">
                  <c:v>4.4933319999999997</c:v>
                </c:pt>
                <c:pt idx="1312">
                  <c:v>4.4967329999999999</c:v>
                </c:pt>
                <c:pt idx="1313">
                  <c:v>4.5001350000000002</c:v>
                </c:pt>
                <c:pt idx="1314">
                  <c:v>4.5035350000000003</c:v>
                </c:pt>
                <c:pt idx="1315">
                  <c:v>4.5069369999999997</c:v>
                </c:pt>
                <c:pt idx="1316">
                  <c:v>4.510338</c:v>
                </c:pt>
                <c:pt idx="1317">
                  <c:v>4.5137400000000003</c:v>
                </c:pt>
                <c:pt idx="1318">
                  <c:v>4.5171419999999998</c:v>
                </c:pt>
                <c:pt idx="1319">
                  <c:v>4.520543</c:v>
                </c:pt>
                <c:pt idx="1320">
                  <c:v>4.5239450000000003</c:v>
                </c:pt>
                <c:pt idx="1321">
                  <c:v>4.5273450000000004</c:v>
                </c:pt>
                <c:pt idx="1322">
                  <c:v>4.5307469999999999</c:v>
                </c:pt>
                <c:pt idx="1323">
                  <c:v>4.5341480000000001</c:v>
                </c:pt>
                <c:pt idx="1324">
                  <c:v>4.5375500000000004</c:v>
                </c:pt>
                <c:pt idx="1325">
                  <c:v>4.5409519999999999</c:v>
                </c:pt>
                <c:pt idx="1326">
                  <c:v>4.5443530000000001</c:v>
                </c:pt>
                <c:pt idx="1327">
                  <c:v>4.5477530000000002</c:v>
                </c:pt>
                <c:pt idx="1328">
                  <c:v>4.5511549999999996</c:v>
                </c:pt>
                <c:pt idx="1329">
                  <c:v>4.554557</c:v>
                </c:pt>
                <c:pt idx="1330">
                  <c:v>4.5579580000000002</c:v>
                </c:pt>
                <c:pt idx="1331">
                  <c:v>4.5613599999999996</c:v>
                </c:pt>
                <c:pt idx="1332">
                  <c:v>4.564762</c:v>
                </c:pt>
                <c:pt idx="1333">
                  <c:v>4.5681630000000002</c:v>
                </c:pt>
                <c:pt idx="1334">
                  <c:v>4.5715630000000003</c:v>
                </c:pt>
                <c:pt idx="1335">
                  <c:v>4.5749649999999997</c:v>
                </c:pt>
                <c:pt idx="1336">
                  <c:v>4.5783670000000001</c:v>
                </c:pt>
                <c:pt idx="1337">
                  <c:v>4.5817680000000003</c:v>
                </c:pt>
                <c:pt idx="1338">
                  <c:v>4.5851699999999997</c:v>
                </c:pt>
                <c:pt idx="1339">
                  <c:v>4.5885720000000001</c:v>
                </c:pt>
              </c:numCache>
            </c:numRef>
          </c:xVal>
          <c:yVal>
            <c:numRef>
              <c:f>'Volatiles in DCM'!$B$4:$B$1343</c:f>
              <c:numCache>
                <c:formatCode>General</c:formatCode>
                <c:ptCount val="1340"/>
                <c:pt idx="0">
                  <c:v>43223934</c:v>
                </c:pt>
                <c:pt idx="1">
                  <c:v>43275036</c:v>
                </c:pt>
                <c:pt idx="2">
                  <c:v>42979529</c:v>
                </c:pt>
                <c:pt idx="3">
                  <c:v>41493577</c:v>
                </c:pt>
                <c:pt idx="4">
                  <c:v>41337912</c:v>
                </c:pt>
                <c:pt idx="5">
                  <c:v>42484552</c:v>
                </c:pt>
                <c:pt idx="6">
                  <c:v>42572672</c:v>
                </c:pt>
                <c:pt idx="7">
                  <c:v>42963812</c:v>
                </c:pt>
                <c:pt idx="8">
                  <c:v>42808840</c:v>
                </c:pt>
                <c:pt idx="9">
                  <c:v>42333112</c:v>
                </c:pt>
                <c:pt idx="10">
                  <c:v>43948987</c:v>
                </c:pt>
                <c:pt idx="11">
                  <c:v>44263615</c:v>
                </c:pt>
                <c:pt idx="12">
                  <c:v>41986867</c:v>
                </c:pt>
                <c:pt idx="13">
                  <c:v>41776296</c:v>
                </c:pt>
                <c:pt idx="14">
                  <c:v>40935955</c:v>
                </c:pt>
                <c:pt idx="15">
                  <c:v>40266636</c:v>
                </c:pt>
                <c:pt idx="16">
                  <c:v>42050800</c:v>
                </c:pt>
                <c:pt idx="17">
                  <c:v>41822517</c:v>
                </c:pt>
                <c:pt idx="18">
                  <c:v>41963792</c:v>
                </c:pt>
                <c:pt idx="19">
                  <c:v>41764977</c:v>
                </c:pt>
                <c:pt idx="20">
                  <c:v>41061987</c:v>
                </c:pt>
                <c:pt idx="21">
                  <c:v>41615805</c:v>
                </c:pt>
                <c:pt idx="22">
                  <c:v>40925197</c:v>
                </c:pt>
                <c:pt idx="23">
                  <c:v>41160228</c:v>
                </c:pt>
                <c:pt idx="24">
                  <c:v>41634341</c:v>
                </c:pt>
                <c:pt idx="25">
                  <c:v>41242377</c:v>
                </c:pt>
                <c:pt idx="26">
                  <c:v>41342859</c:v>
                </c:pt>
                <c:pt idx="27">
                  <c:v>41475917</c:v>
                </c:pt>
                <c:pt idx="28">
                  <c:v>41498381</c:v>
                </c:pt>
                <c:pt idx="29">
                  <c:v>40948036</c:v>
                </c:pt>
                <c:pt idx="30">
                  <c:v>40519646</c:v>
                </c:pt>
                <c:pt idx="31">
                  <c:v>40349216</c:v>
                </c:pt>
                <c:pt idx="32">
                  <c:v>40692759</c:v>
                </c:pt>
                <c:pt idx="33">
                  <c:v>40609957</c:v>
                </c:pt>
                <c:pt idx="34">
                  <c:v>40048358</c:v>
                </c:pt>
                <c:pt idx="35">
                  <c:v>40449670</c:v>
                </c:pt>
                <c:pt idx="36">
                  <c:v>40105571</c:v>
                </c:pt>
                <c:pt idx="37">
                  <c:v>38754604</c:v>
                </c:pt>
                <c:pt idx="38">
                  <c:v>38408225</c:v>
                </c:pt>
                <c:pt idx="39">
                  <c:v>38003146</c:v>
                </c:pt>
                <c:pt idx="40">
                  <c:v>36437429</c:v>
                </c:pt>
                <c:pt idx="41">
                  <c:v>37260924</c:v>
                </c:pt>
                <c:pt idx="42">
                  <c:v>38864732</c:v>
                </c:pt>
                <c:pt idx="43">
                  <c:v>38605353</c:v>
                </c:pt>
                <c:pt idx="44">
                  <c:v>38546985</c:v>
                </c:pt>
                <c:pt idx="45">
                  <c:v>38559333</c:v>
                </c:pt>
                <c:pt idx="46">
                  <c:v>38897311</c:v>
                </c:pt>
                <c:pt idx="47">
                  <c:v>38968283</c:v>
                </c:pt>
                <c:pt idx="48">
                  <c:v>38485922</c:v>
                </c:pt>
                <c:pt idx="49">
                  <c:v>39088000</c:v>
                </c:pt>
                <c:pt idx="50">
                  <c:v>39034304</c:v>
                </c:pt>
                <c:pt idx="51">
                  <c:v>38534728</c:v>
                </c:pt>
                <c:pt idx="52">
                  <c:v>39216524</c:v>
                </c:pt>
                <c:pt idx="53">
                  <c:v>39275131</c:v>
                </c:pt>
                <c:pt idx="54">
                  <c:v>38429986</c:v>
                </c:pt>
                <c:pt idx="55">
                  <c:v>38107373</c:v>
                </c:pt>
                <c:pt idx="56">
                  <c:v>38251134</c:v>
                </c:pt>
                <c:pt idx="57">
                  <c:v>38060312</c:v>
                </c:pt>
                <c:pt idx="58">
                  <c:v>37509312</c:v>
                </c:pt>
                <c:pt idx="59">
                  <c:v>37102832</c:v>
                </c:pt>
                <c:pt idx="60">
                  <c:v>37233202</c:v>
                </c:pt>
                <c:pt idx="61">
                  <c:v>36899488</c:v>
                </c:pt>
                <c:pt idx="62">
                  <c:v>36626387</c:v>
                </c:pt>
                <c:pt idx="63">
                  <c:v>37057774</c:v>
                </c:pt>
                <c:pt idx="64">
                  <c:v>37008927</c:v>
                </c:pt>
                <c:pt idx="65">
                  <c:v>37229025</c:v>
                </c:pt>
                <c:pt idx="66">
                  <c:v>37304731</c:v>
                </c:pt>
                <c:pt idx="67">
                  <c:v>36739433</c:v>
                </c:pt>
                <c:pt idx="68">
                  <c:v>36850868</c:v>
                </c:pt>
                <c:pt idx="69">
                  <c:v>37020682</c:v>
                </c:pt>
                <c:pt idx="70">
                  <c:v>37306201</c:v>
                </c:pt>
                <c:pt idx="71">
                  <c:v>37231989</c:v>
                </c:pt>
                <c:pt idx="72">
                  <c:v>36441817</c:v>
                </c:pt>
                <c:pt idx="73">
                  <c:v>36821052</c:v>
                </c:pt>
                <c:pt idx="74">
                  <c:v>37285656</c:v>
                </c:pt>
                <c:pt idx="75">
                  <c:v>36899077</c:v>
                </c:pt>
                <c:pt idx="76">
                  <c:v>37480984</c:v>
                </c:pt>
                <c:pt idx="77">
                  <c:v>37315571</c:v>
                </c:pt>
                <c:pt idx="78">
                  <c:v>36478234</c:v>
                </c:pt>
                <c:pt idx="79">
                  <c:v>37107450</c:v>
                </c:pt>
                <c:pt idx="80">
                  <c:v>37026378</c:v>
                </c:pt>
                <c:pt idx="81">
                  <c:v>37115504</c:v>
                </c:pt>
                <c:pt idx="82">
                  <c:v>37255639</c:v>
                </c:pt>
                <c:pt idx="83">
                  <c:v>36585244</c:v>
                </c:pt>
                <c:pt idx="84">
                  <c:v>36781961</c:v>
                </c:pt>
                <c:pt idx="85">
                  <c:v>37171680</c:v>
                </c:pt>
                <c:pt idx="86">
                  <c:v>37363465</c:v>
                </c:pt>
                <c:pt idx="87">
                  <c:v>36738855</c:v>
                </c:pt>
                <c:pt idx="88">
                  <c:v>36229207</c:v>
                </c:pt>
                <c:pt idx="89">
                  <c:v>36767926</c:v>
                </c:pt>
                <c:pt idx="90">
                  <c:v>37072228</c:v>
                </c:pt>
                <c:pt idx="91">
                  <c:v>36628636</c:v>
                </c:pt>
                <c:pt idx="92">
                  <c:v>36656716</c:v>
                </c:pt>
                <c:pt idx="93">
                  <c:v>36858690</c:v>
                </c:pt>
                <c:pt idx="94">
                  <c:v>36355497</c:v>
                </c:pt>
                <c:pt idx="95">
                  <c:v>36475250</c:v>
                </c:pt>
                <c:pt idx="96">
                  <c:v>36438620</c:v>
                </c:pt>
                <c:pt idx="97">
                  <c:v>36087711</c:v>
                </c:pt>
                <c:pt idx="98">
                  <c:v>36470070</c:v>
                </c:pt>
                <c:pt idx="99">
                  <c:v>35993556</c:v>
                </c:pt>
                <c:pt idx="100">
                  <c:v>35826805</c:v>
                </c:pt>
                <c:pt idx="101">
                  <c:v>36513357</c:v>
                </c:pt>
                <c:pt idx="102">
                  <c:v>35697937</c:v>
                </c:pt>
                <c:pt idx="103">
                  <c:v>35367735</c:v>
                </c:pt>
                <c:pt idx="104">
                  <c:v>35954121</c:v>
                </c:pt>
                <c:pt idx="105">
                  <c:v>35845740</c:v>
                </c:pt>
                <c:pt idx="106">
                  <c:v>36224754</c:v>
                </c:pt>
                <c:pt idx="107">
                  <c:v>36549280</c:v>
                </c:pt>
                <c:pt idx="108">
                  <c:v>36313950</c:v>
                </c:pt>
                <c:pt idx="109">
                  <c:v>36144279</c:v>
                </c:pt>
                <c:pt idx="110">
                  <c:v>36404951</c:v>
                </c:pt>
                <c:pt idx="111">
                  <c:v>36651714</c:v>
                </c:pt>
                <c:pt idx="112">
                  <c:v>36596205</c:v>
                </c:pt>
                <c:pt idx="113">
                  <c:v>36909419</c:v>
                </c:pt>
                <c:pt idx="114">
                  <c:v>37162611</c:v>
                </c:pt>
                <c:pt idx="115">
                  <c:v>36995764</c:v>
                </c:pt>
                <c:pt idx="116">
                  <c:v>36363510</c:v>
                </c:pt>
                <c:pt idx="117">
                  <c:v>36884107</c:v>
                </c:pt>
                <c:pt idx="118">
                  <c:v>38002010</c:v>
                </c:pt>
                <c:pt idx="119">
                  <c:v>37306904</c:v>
                </c:pt>
                <c:pt idx="120">
                  <c:v>36749960</c:v>
                </c:pt>
                <c:pt idx="121">
                  <c:v>37026989</c:v>
                </c:pt>
                <c:pt idx="122">
                  <c:v>36459402</c:v>
                </c:pt>
                <c:pt idx="123">
                  <c:v>36477463</c:v>
                </c:pt>
                <c:pt idx="124">
                  <c:v>37138794</c:v>
                </c:pt>
                <c:pt idx="125">
                  <c:v>37483617</c:v>
                </c:pt>
                <c:pt idx="126">
                  <c:v>37769551</c:v>
                </c:pt>
                <c:pt idx="127">
                  <c:v>37276924</c:v>
                </c:pt>
                <c:pt idx="128">
                  <c:v>37137120</c:v>
                </c:pt>
                <c:pt idx="129">
                  <c:v>37616400</c:v>
                </c:pt>
                <c:pt idx="130">
                  <c:v>36991924</c:v>
                </c:pt>
                <c:pt idx="131">
                  <c:v>36766266</c:v>
                </c:pt>
                <c:pt idx="132">
                  <c:v>37279290</c:v>
                </c:pt>
                <c:pt idx="133">
                  <c:v>36818866</c:v>
                </c:pt>
                <c:pt idx="134">
                  <c:v>36956406</c:v>
                </c:pt>
                <c:pt idx="135">
                  <c:v>37118544</c:v>
                </c:pt>
                <c:pt idx="136">
                  <c:v>36479550</c:v>
                </c:pt>
                <c:pt idx="137">
                  <c:v>36528980</c:v>
                </c:pt>
                <c:pt idx="138">
                  <c:v>36669914</c:v>
                </c:pt>
                <c:pt idx="139">
                  <c:v>36742273</c:v>
                </c:pt>
                <c:pt idx="140">
                  <c:v>36981855</c:v>
                </c:pt>
                <c:pt idx="141">
                  <c:v>36528795</c:v>
                </c:pt>
                <c:pt idx="142">
                  <c:v>36213790</c:v>
                </c:pt>
                <c:pt idx="143">
                  <c:v>36560013</c:v>
                </c:pt>
                <c:pt idx="144">
                  <c:v>36311648</c:v>
                </c:pt>
                <c:pt idx="145">
                  <c:v>35954128</c:v>
                </c:pt>
                <c:pt idx="146">
                  <c:v>36253428</c:v>
                </c:pt>
                <c:pt idx="147">
                  <c:v>36338611</c:v>
                </c:pt>
                <c:pt idx="148">
                  <c:v>36385035</c:v>
                </c:pt>
                <c:pt idx="149">
                  <c:v>36602893</c:v>
                </c:pt>
                <c:pt idx="150">
                  <c:v>35871117</c:v>
                </c:pt>
                <c:pt idx="151">
                  <c:v>35546703</c:v>
                </c:pt>
                <c:pt idx="152">
                  <c:v>35920258</c:v>
                </c:pt>
                <c:pt idx="153">
                  <c:v>35784245</c:v>
                </c:pt>
                <c:pt idx="154">
                  <c:v>36226558</c:v>
                </c:pt>
                <c:pt idx="155">
                  <c:v>36185748</c:v>
                </c:pt>
                <c:pt idx="156">
                  <c:v>35764035</c:v>
                </c:pt>
                <c:pt idx="157">
                  <c:v>36040850</c:v>
                </c:pt>
                <c:pt idx="158">
                  <c:v>36041499</c:v>
                </c:pt>
                <c:pt idx="159">
                  <c:v>36143249</c:v>
                </c:pt>
                <c:pt idx="160">
                  <c:v>35788982</c:v>
                </c:pt>
                <c:pt idx="161">
                  <c:v>35491683</c:v>
                </c:pt>
                <c:pt idx="162">
                  <c:v>35987623</c:v>
                </c:pt>
                <c:pt idx="163">
                  <c:v>35299627</c:v>
                </c:pt>
                <c:pt idx="164">
                  <c:v>34767709</c:v>
                </c:pt>
                <c:pt idx="165">
                  <c:v>35377626</c:v>
                </c:pt>
                <c:pt idx="166">
                  <c:v>35469780</c:v>
                </c:pt>
                <c:pt idx="167">
                  <c:v>35280118</c:v>
                </c:pt>
                <c:pt idx="168">
                  <c:v>35782515</c:v>
                </c:pt>
                <c:pt idx="169">
                  <c:v>36319446</c:v>
                </c:pt>
                <c:pt idx="170">
                  <c:v>35778646</c:v>
                </c:pt>
                <c:pt idx="171">
                  <c:v>35169262</c:v>
                </c:pt>
                <c:pt idx="172">
                  <c:v>35248524</c:v>
                </c:pt>
                <c:pt idx="173">
                  <c:v>35487844</c:v>
                </c:pt>
                <c:pt idx="174">
                  <c:v>35343309</c:v>
                </c:pt>
                <c:pt idx="175">
                  <c:v>35063602</c:v>
                </c:pt>
                <c:pt idx="176">
                  <c:v>35717516</c:v>
                </c:pt>
                <c:pt idx="177">
                  <c:v>36203706</c:v>
                </c:pt>
                <c:pt idx="178">
                  <c:v>35995672</c:v>
                </c:pt>
                <c:pt idx="179">
                  <c:v>35826858</c:v>
                </c:pt>
                <c:pt idx="180">
                  <c:v>35366250</c:v>
                </c:pt>
                <c:pt idx="181">
                  <c:v>35271776</c:v>
                </c:pt>
                <c:pt idx="182">
                  <c:v>35706566</c:v>
                </c:pt>
                <c:pt idx="183">
                  <c:v>36011745</c:v>
                </c:pt>
                <c:pt idx="184">
                  <c:v>36197163</c:v>
                </c:pt>
                <c:pt idx="185">
                  <c:v>35822141</c:v>
                </c:pt>
                <c:pt idx="186">
                  <c:v>35662989</c:v>
                </c:pt>
                <c:pt idx="187">
                  <c:v>35958866</c:v>
                </c:pt>
                <c:pt idx="188">
                  <c:v>35896270</c:v>
                </c:pt>
                <c:pt idx="189">
                  <c:v>35799772</c:v>
                </c:pt>
                <c:pt idx="190">
                  <c:v>35704250</c:v>
                </c:pt>
                <c:pt idx="191">
                  <c:v>36204346</c:v>
                </c:pt>
                <c:pt idx="192">
                  <c:v>36162618</c:v>
                </c:pt>
                <c:pt idx="193">
                  <c:v>35818086</c:v>
                </c:pt>
                <c:pt idx="194">
                  <c:v>36105153</c:v>
                </c:pt>
                <c:pt idx="195">
                  <c:v>35928538</c:v>
                </c:pt>
                <c:pt idx="196">
                  <c:v>35517132</c:v>
                </c:pt>
                <c:pt idx="197">
                  <c:v>35913937</c:v>
                </c:pt>
                <c:pt idx="198">
                  <c:v>36588187</c:v>
                </c:pt>
                <c:pt idx="199">
                  <c:v>36252237</c:v>
                </c:pt>
                <c:pt idx="200">
                  <c:v>35817297</c:v>
                </c:pt>
                <c:pt idx="201">
                  <c:v>35591781</c:v>
                </c:pt>
                <c:pt idx="202">
                  <c:v>35983473</c:v>
                </c:pt>
                <c:pt idx="203">
                  <c:v>36515141</c:v>
                </c:pt>
                <c:pt idx="204">
                  <c:v>36284886</c:v>
                </c:pt>
                <c:pt idx="205">
                  <c:v>35484399</c:v>
                </c:pt>
                <c:pt idx="206">
                  <c:v>34436023</c:v>
                </c:pt>
                <c:pt idx="207">
                  <c:v>34413988</c:v>
                </c:pt>
                <c:pt idx="208">
                  <c:v>34735808</c:v>
                </c:pt>
                <c:pt idx="209">
                  <c:v>34362947</c:v>
                </c:pt>
                <c:pt idx="210">
                  <c:v>33760156</c:v>
                </c:pt>
                <c:pt idx="211">
                  <c:v>33972141</c:v>
                </c:pt>
                <c:pt idx="212">
                  <c:v>33911078</c:v>
                </c:pt>
                <c:pt idx="213">
                  <c:v>33625353</c:v>
                </c:pt>
                <c:pt idx="214">
                  <c:v>34285427</c:v>
                </c:pt>
                <c:pt idx="215">
                  <c:v>34026313</c:v>
                </c:pt>
                <c:pt idx="216">
                  <c:v>33982450</c:v>
                </c:pt>
                <c:pt idx="217">
                  <c:v>34318658</c:v>
                </c:pt>
                <c:pt idx="218">
                  <c:v>34113000</c:v>
                </c:pt>
                <c:pt idx="219">
                  <c:v>34577907</c:v>
                </c:pt>
                <c:pt idx="220">
                  <c:v>34075659</c:v>
                </c:pt>
                <c:pt idx="221">
                  <c:v>33129673</c:v>
                </c:pt>
                <c:pt idx="222">
                  <c:v>33344560</c:v>
                </c:pt>
                <c:pt idx="223">
                  <c:v>33814456</c:v>
                </c:pt>
                <c:pt idx="224">
                  <c:v>34127081</c:v>
                </c:pt>
                <c:pt idx="225">
                  <c:v>33969364</c:v>
                </c:pt>
                <c:pt idx="226">
                  <c:v>33843273</c:v>
                </c:pt>
                <c:pt idx="227">
                  <c:v>34340658</c:v>
                </c:pt>
                <c:pt idx="228">
                  <c:v>34435871</c:v>
                </c:pt>
                <c:pt idx="229">
                  <c:v>34110718</c:v>
                </c:pt>
                <c:pt idx="230">
                  <c:v>34205318</c:v>
                </c:pt>
                <c:pt idx="231">
                  <c:v>34280492</c:v>
                </c:pt>
                <c:pt idx="232">
                  <c:v>34308199</c:v>
                </c:pt>
                <c:pt idx="233">
                  <c:v>34393199</c:v>
                </c:pt>
                <c:pt idx="234">
                  <c:v>34244136</c:v>
                </c:pt>
                <c:pt idx="235">
                  <c:v>33936535</c:v>
                </c:pt>
                <c:pt idx="236">
                  <c:v>34170047</c:v>
                </c:pt>
                <c:pt idx="237">
                  <c:v>34379901</c:v>
                </c:pt>
                <c:pt idx="238">
                  <c:v>34404749</c:v>
                </c:pt>
                <c:pt idx="239">
                  <c:v>34758519</c:v>
                </c:pt>
                <c:pt idx="240">
                  <c:v>34398399</c:v>
                </c:pt>
                <c:pt idx="241">
                  <c:v>33963492</c:v>
                </c:pt>
                <c:pt idx="242">
                  <c:v>33999435</c:v>
                </c:pt>
                <c:pt idx="243">
                  <c:v>34049449</c:v>
                </c:pt>
                <c:pt idx="244">
                  <c:v>34174168</c:v>
                </c:pt>
                <c:pt idx="245">
                  <c:v>34271772</c:v>
                </c:pt>
                <c:pt idx="246">
                  <c:v>34326570</c:v>
                </c:pt>
                <c:pt idx="247">
                  <c:v>34173791</c:v>
                </c:pt>
                <c:pt idx="248">
                  <c:v>34045930</c:v>
                </c:pt>
                <c:pt idx="249">
                  <c:v>34301957</c:v>
                </c:pt>
                <c:pt idx="250">
                  <c:v>34132532</c:v>
                </c:pt>
                <c:pt idx="251">
                  <c:v>34010797</c:v>
                </c:pt>
                <c:pt idx="252">
                  <c:v>34380528</c:v>
                </c:pt>
                <c:pt idx="253">
                  <c:v>33740505</c:v>
                </c:pt>
                <c:pt idx="254">
                  <c:v>32305318</c:v>
                </c:pt>
                <c:pt idx="255">
                  <c:v>30843685</c:v>
                </c:pt>
                <c:pt idx="256">
                  <c:v>29512086</c:v>
                </c:pt>
                <c:pt idx="257">
                  <c:v>27569782</c:v>
                </c:pt>
                <c:pt idx="258">
                  <c:v>25649289</c:v>
                </c:pt>
                <c:pt idx="259">
                  <c:v>24673723</c:v>
                </c:pt>
                <c:pt idx="260">
                  <c:v>24489723</c:v>
                </c:pt>
                <c:pt idx="261">
                  <c:v>24057637</c:v>
                </c:pt>
                <c:pt idx="262">
                  <c:v>22906679</c:v>
                </c:pt>
                <c:pt idx="263">
                  <c:v>22796816</c:v>
                </c:pt>
                <c:pt idx="264">
                  <c:v>22767339</c:v>
                </c:pt>
                <c:pt idx="265">
                  <c:v>22577675</c:v>
                </c:pt>
                <c:pt idx="266">
                  <c:v>22795148</c:v>
                </c:pt>
                <c:pt idx="267">
                  <c:v>22598715</c:v>
                </c:pt>
                <c:pt idx="268">
                  <c:v>22379830</c:v>
                </c:pt>
                <c:pt idx="269">
                  <c:v>22473601</c:v>
                </c:pt>
                <c:pt idx="270">
                  <c:v>22262263</c:v>
                </c:pt>
                <c:pt idx="271">
                  <c:v>21832485</c:v>
                </c:pt>
                <c:pt idx="272">
                  <c:v>22028238</c:v>
                </c:pt>
                <c:pt idx="273">
                  <c:v>22414079</c:v>
                </c:pt>
                <c:pt idx="274">
                  <c:v>22070131</c:v>
                </c:pt>
                <c:pt idx="275">
                  <c:v>21706565</c:v>
                </c:pt>
                <c:pt idx="276">
                  <c:v>22063649</c:v>
                </c:pt>
                <c:pt idx="277">
                  <c:v>22150936</c:v>
                </c:pt>
                <c:pt idx="278">
                  <c:v>21942356</c:v>
                </c:pt>
                <c:pt idx="279">
                  <c:v>21919692</c:v>
                </c:pt>
                <c:pt idx="280">
                  <c:v>21760265</c:v>
                </c:pt>
                <c:pt idx="281">
                  <c:v>21962153</c:v>
                </c:pt>
                <c:pt idx="282">
                  <c:v>22052094</c:v>
                </c:pt>
                <c:pt idx="283">
                  <c:v>21715453</c:v>
                </c:pt>
                <c:pt idx="284">
                  <c:v>22008392</c:v>
                </c:pt>
                <c:pt idx="285">
                  <c:v>21936997</c:v>
                </c:pt>
                <c:pt idx="286">
                  <c:v>21682270</c:v>
                </c:pt>
                <c:pt idx="287">
                  <c:v>22084560</c:v>
                </c:pt>
                <c:pt idx="288">
                  <c:v>22096578</c:v>
                </c:pt>
                <c:pt idx="289">
                  <c:v>21963689</c:v>
                </c:pt>
                <c:pt idx="290">
                  <c:v>21747452</c:v>
                </c:pt>
                <c:pt idx="291">
                  <c:v>21864769</c:v>
                </c:pt>
                <c:pt idx="292">
                  <c:v>21832777</c:v>
                </c:pt>
                <c:pt idx="293">
                  <c:v>21486489</c:v>
                </c:pt>
                <c:pt idx="294">
                  <c:v>22142060</c:v>
                </c:pt>
                <c:pt idx="295">
                  <c:v>22146734</c:v>
                </c:pt>
                <c:pt idx="296">
                  <c:v>22627329</c:v>
                </c:pt>
                <c:pt idx="297">
                  <c:v>23178369</c:v>
                </c:pt>
                <c:pt idx="298">
                  <c:v>22293661</c:v>
                </c:pt>
                <c:pt idx="299">
                  <c:v>21719167</c:v>
                </c:pt>
                <c:pt idx="300">
                  <c:v>21083562</c:v>
                </c:pt>
                <c:pt idx="301">
                  <c:v>21434125</c:v>
                </c:pt>
                <c:pt idx="302">
                  <c:v>21621297</c:v>
                </c:pt>
                <c:pt idx="303">
                  <c:v>21316676</c:v>
                </c:pt>
                <c:pt idx="304">
                  <c:v>21574072</c:v>
                </c:pt>
                <c:pt idx="305">
                  <c:v>21400123</c:v>
                </c:pt>
                <c:pt idx="306">
                  <c:v>21671429</c:v>
                </c:pt>
                <c:pt idx="307">
                  <c:v>21807993</c:v>
                </c:pt>
                <c:pt idx="308">
                  <c:v>21374038</c:v>
                </c:pt>
                <c:pt idx="309">
                  <c:v>21093057</c:v>
                </c:pt>
                <c:pt idx="310">
                  <c:v>21440794</c:v>
                </c:pt>
                <c:pt idx="311">
                  <c:v>21611561</c:v>
                </c:pt>
                <c:pt idx="312">
                  <c:v>21459688</c:v>
                </c:pt>
                <c:pt idx="313">
                  <c:v>21677981</c:v>
                </c:pt>
                <c:pt idx="314">
                  <c:v>21613143</c:v>
                </c:pt>
                <c:pt idx="315">
                  <c:v>21643991</c:v>
                </c:pt>
                <c:pt idx="316">
                  <c:v>21736542</c:v>
                </c:pt>
                <c:pt idx="317">
                  <c:v>21619037</c:v>
                </c:pt>
                <c:pt idx="318">
                  <c:v>21673718</c:v>
                </c:pt>
                <c:pt idx="319">
                  <c:v>21833042</c:v>
                </c:pt>
                <c:pt idx="320">
                  <c:v>22019200</c:v>
                </c:pt>
                <c:pt idx="321">
                  <c:v>22089127</c:v>
                </c:pt>
                <c:pt idx="322">
                  <c:v>21668707</c:v>
                </c:pt>
                <c:pt idx="323">
                  <c:v>21648265</c:v>
                </c:pt>
                <c:pt idx="324">
                  <c:v>21975375</c:v>
                </c:pt>
                <c:pt idx="325">
                  <c:v>21646114</c:v>
                </c:pt>
                <c:pt idx="326">
                  <c:v>22047376</c:v>
                </c:pt>
                <c:pt idx="327">
                  <c:v>22795413</c:v>
                </c:pt>
                <c:pt idx="328">
                  <c:v>22526729</c:v>
                </c:pt>
                <c:pt idx="329">
                  <c:v>21987912</c:v>
                </c:pt>
                <c:pt idx="330">
                  <c:v>21860854</c:v>
                </c:pt>
                <c:pt idx="331">
                  <c:v>21824473</c:v>
                </c:pt>
                <c:pt idx="332">
                  <c:v>21631784</c:v>
                </c:pt>
                <c:pt idx="333">
                  <c:v>21964619</c:v>
                </c:pt>
                <c:pt idx="334">
                  <c:v>21972862</c:v>
                </c:pt>
                <c:pt idx="335">
                  <c:v>21943567</c:v>
                </c:pt>
                <c:pt idx="336">
                  <c:v>22301444</c:v>
                </c:pt>
                <c:pt idx="337">
                  <c:v>22100079</c:v>
                </c:pt>
                <c:pt idx="338">
                  <c:v>22474549</c:v>
                </c:pt>
                <c:pt idx="339">
                  <c:v>22541462</c:v>
                </c:pt>
                <c:pt idx="340">
                  <c:v>22154359</c:v>
                </c:pt>
                <c:pt idx="341">
                  <c:v>22644200</c:v>
                </c:pt>
                <c:pt idx="342">
                  <c:v>23190646</c:v>
                </c:pt>
                <c:pt idx="343">
                  <c:v>23324190</c:v>
                </c:pt>
                <c:pt idx="344">
                  <c:v>22780691</c:v>
                </c:pt>
                <c:pt idx="345">
                  <c:v>22503732</c:v>
                </c:pt>
                <c:pt idx="346">
                  <c:v>23112995</c:v>
                </c:pt>
                <c:pt idx="347">
                  <c:v>23062632</c:v>
                </c:pt>
                <c:pt idx="348">
                  <c:v>22690724</c:v>
                </c:pt>
                <c:pt idx="349">
                  <c:v>23047507</c:v>
                </c:pt>
                <c:pt idx="350">
                  <c:v>23368905</c:v>
                </c:pt>
                <c:pt idx="351">
                  <c:v>23537542</c:v>
                </c:pt>
                <c:pt idx="352">
                  <c:v>23895659</c:v>
                </c:pt>
                <c:pt idx="353">
                  <c:v>24039079</c:v>
                </c:pt>
                <c:pt idx="354">
                  <c:v>24061546</c:v>
                </c:pt>
                <c:pt idx="355">
                  <c:v>24122139</c:v>
                </c:pt>
                <c:pt idx="356">
                  <c:v>24326397</c:v>
                </c:pt>
                <c:pt idx="357">
                  <c:v>24751608</c:v>
                </c:pt>
                <c:pt idx="358">
                  <c:v>24963540</c:v>
                </c:pt>
                <c:pt idx="359">
                  <c:v>24731610</c:v>
                </c:pt>
                <c:pt idx="360">
                  <c:v>24941431</c:v>
                </c:pt>
                <c:pt idx="361">
                  <c:v>25127840</c:v>
                </c:pt>
                <c:pt idx="362">
                  <c:v>24739862</c:v>
                </c:pt>
                <c:pt idx="363">
                  <c:v>24904479</c:v>
                </c:pt>
                <c:pt idx="364">
                  <c:v>24850021</c:v>
                </c:pt>
                <c:pt idx="365">
                  <c:v>25085820</c:v>
                </c:pt>
                <c:pt idx="366">
                  <c:v>25452480</c:v>
                </c:pt>
                <c:pt idx="367">
                  <c:v>25116474</c:v>
                </c:pt>
                <c:pt idx="368">
                  <c:v>25257146</c:v>
                </c:pt>
                <c:pt idx="369">
                  <c:v>25204172</c:v>
                </c:pt>
                <c:pt idx="370">
                  <c:v>25146017</c:v>
                </c:pt>
                <c:pt idx="371">
                  <c:v>25283198</c:v>
                </c:pt>
                <c:pt idx="372">
                  <c:v>25005137</c:v>
                </c:pt>
                <c:pt idx="373">
                  <c:v>24805879</c:v>
                </c:pt>
                <c:pt idx="374">
                  <c:v>24618554</c:v>
                </c:pt>
                <c:pt idx="375">
                  <c:v>24611668</c:v>
                </c:pt>
                <c:pt idx="376">
                  <c:v>25119754</c:v>
                </c:pt>
                <c:pt idx="377">
                  <c:v>25259444</c:v>
                </c:pt>
                <c:pt idx="378">
                  <c:v>25220080</c:v>
                </c:pt>
                <c:pt idx="379">
                  <c:v>25393034</c:v>
                </c:pt>
                <c:pt idx="380">
                  <c:v>24680440</c:v>
                </c:pt>
                <c:pt idx="381">
                  <c:v>24266526</c:v>
                </c:pt>
                <c:pt idx="382">
                  <c:v>24763216</c:v>
                </c:pt>
                <c:pt idx="383">
                  <c:v>25016765</c:v>
                </c:pt>
                <c:pt idx="384">
                  <c:v>25286698</c:v>
                </c:pt>
                <c:pt idx="385">
                  <c:v>25512416</c:v>
                </c:pt>
                <c:pt idx="386">
                  <c:v>25640905</c:v>
                </c:pt>
                <c:pt idx="387">
                  <c:v>25636652</c:v>
                </c:pt>
                <c:pt idx="388">
                  <c:v>25482338</c:v>
                </c:pt>
                <c:pt idx="389">
                  <c:v>25520717</c:v>
                </c:pt>
                <c:pt idx="390">
                  <c:v>25818504</c:v>
                </c:pt>
                <c:pt idx="391">
                  <c:v>25865466</c:v>
                </c:pt>
                <c:pt idx="392">
                  <c:v>25764253</c:v>
                </c:pt>
                <c:pt idx="393">
                  <c:v>25840671</c:v>
                </c:pt>
                <c:pt idx="394">
                  <c:v>25793929</c:v>
                </c:pt>
                <c:pt idx="395">
                  <c:v>25889645</c:v>
                </c:pt>
                <c:pt idx="396">
                  <c:v>25889813</c:v>
                </c:pt>
                <c:pt idx="397">
                  <c:v>26042651</c:v>
                </c:pt>
                <c:pt idx="398">
                  <c:v>25875463</c:v>
                </c:pt>
                <c:pt idx="399">
                  <c:v>25280805</c:v>
                </c:pt>
                <c:pt idx="400">
                  <c:v>25943340</c:v>
                </c:pt>
                <c:pt idx="401">
                  <c:v>26422546</c:v>
                </c:pt>
                <c:pt idx="402">
                  <c:v>26208241</c:v>
                </c:pt>
                <c:pt idx="403">
                  <c:v>26500160</c:v>
                </c:pt>
                <c:pt idx="404">
                  <c:v>26962747</c:v>
                </c:pt>
                <c:pt idx="405">
                  <c:v>27268753</c:v>
                </c:pt>
                <c:pt idx="406">
                  <c:v>27122316</c:v>
                </c:pt>
                <c:pt idx="407">
                  <c:v>27023037</c:v>
                </c:pt>
                <c:pt idx="408">
                  <c:v>27659889</c:v>
                </c:pt>
                <c:pt idx="409">
                  <c:v>27591669</c:v>
                </c:pt>
                <c:pt idx="410">
                  <c:v>27144633</c:v>
                </c:pt>
                <c:pt idx="411">
                  <c:v>27562649</c:v>
                </c:pt>
                <c:pt idx="412">
                  <c:v>27505500</c:v>
                </c:pt>
                <c:pt idx="413">
                  <c:v>27185035</c:v>
                </c:pt>
                <c:pt idx="414">
                  <c:v>27625366</c:v>
                </c:pt>
                <c:pt idx="415">
                  <c:v>27796104</c:v>
                </c:pt>
                <c:pt idx="416">
                  <c:v>27439603</c:v>
                </c:pt>
                <c:pt idx="417">
                  <c:v>27659305</c:v>
                </c:pt>
                <c:pt idx="418">
                  <c:v>27580859</c:v>
                </c:pt>
                <c:pt idx="419">
                  <c:v>27218365</c:v>
                </c:pt>
                <c:pt idx="420">
                  <c:v>27545288</c:v>
                </c:pt>
                <c:pt idx="421">
                  <c:v>27786711</c:v>
                </c:pt>
                <c:pt idx="422">
                  <c:v>27613051</c:v>
                </c:pt>
                <c:pt idx="423">
                  <c:v>27382265</c:v>
                </c:pt>
                <c:pt idx="424">
                  <c:v>27469200</c:v>
                </c:pt>
                <c:pt idx="425">
                  <c:v>27857698</c:v>
                </c:pt>
                <c:pt idx="426">
                  <c:v>28310688</c:v>
                </c:pt>
                <c:pt idx="427">
                  <c:v>28028917</c:v>
                </c:pt>
                <c:pt idx="428">
                  <c:v>27676893</c:v>
                </c:pt>
                <c:pt idx="429">
                  <c:v>27518099</c:v>
                </c:pt>
                <c:pt idx="430">
                  <c:v>27027264</c:v>
                </c:pt>
                <c:pt idx="431">
                  <c:v>27069606</c:v>
                </c:pt>
                <c:pt idx="432">
                  <c:v>26893019</c:v>
                </c:pt>
                <c:pt idx="433">
                  <c:v>26862888</c:v>
                </c:pt>
                <c:pt idx="434">
                  <c:v>27092085</c:v>
                </c:pt>
                <c:pt idx="435">
                  <c:v>27177628</c:v>
                </c:pt>
                <c:pt idx="436">
                  <c:v>27448149</c:v>
                </c:pt>
                <c:pt idx="437">
                  <c:v>27203084</c:v>
                </c:pt>
                <c:pt idx="438">
                  <c:v>27117661</c:v>
                </c:pt>
                <c:pt idx="439">
                  <c:v>27326823</c:v>
                </c:pt>
                <c:pt idx="440">
                  <c:v>27297995</c:v>
                </c:pt>
                <c:pt idx="441">
                  <c:v>27380497</c:v>
                </c:pt>
                <c:pt idx="442">
                  <c:v>27416239</c:v>
                </c:pt>
                <c:pt idx="443">
                  <c:v>27554667</c:v>
                </c:pt>
                <c:pt idx="444">
                  <c:v>28190059</c:v>
                </c:pt>
                <c:pt idx="445">
                  <c:v>28168888</c:v>
                </c:pt>
                <c:pt idx="446">
                  <c:v>27660019</c:v>
                </c:pt>
                <c:pt idx="447">
                  <c:v>27821251</c:v>
                </c:pt>
                <c:pt idx="448">
                  <c:v>27999549</c:v>
                </c:pt>
                <c:pt idx="449">
                  <c:v>27816410</c:v>
                </c:pt>
                <c:pt idx="450">
                  <c:v>27572052</c:v>
                </c:pt>
                <c:pt idx="451">
                  <c:v>27411010</c:v>
                </c:pt>
                <c:pt idx="452">
                  <c:v>27657207</c:v>
                </c:pt>
                <c:pt idx="453">
                  <c:v>27746077</c:v>
                </c:pt>
                <c:pt idx="454">
                  <c:v>27573997</c:v>
                </c:pt>
                <c:pt idx="455">
                  <c:v>27670482</c:v>
                </c:pt>
                <c:pt idx="456">
                  <c:v>27544733</c:v>
                </c:pt>
                <c:pt idx="457">
                  <c:v>27714027</c:v>
                </c:pt>
                <c:pt idx="458">
                  <c:v>28015959</c:v>
                </c:pt>
                <c:pt idx="459">
                  <c:v>27883126</c:v>
                </c:pt>
                <c:pt idx="460">
                  <c:v>28003032</c:v>
                </c:pt>
                <c:pt idx="461">
                  <c:v>28336355</c:v>
                </c:pt>
                <c:pt idx="462">
                  <c:v>28430959</c:v>
                </c:pt>
                <c:pt idx="463">
                  <c:v>28474490</c:v>
                </c:pt>
                <c:pt idx="464">
                  <c:v>29087824</c:v>
                </c:pt>
                <c:pt idx="465">
                  <c:v>28993604</c:v>
                </c:pt>
                <c:pt idx="466">
                  <c:v>28469218</c:v>
                </c:pt>
                <c:pt idx="467">
                  <c:v>29046606</c:v>
                </c:pt>
                <c:pt idx="468">
                  <c:v>29547919</c:v>
                </c:pt>
                <c:pt idx="469">
                  <c:v>28938095</c:v>
                </c:pt>
                <c:pt idx="470">
                  <c:v>28952667</c:v>
                </c:pt>
                <c:pt idx="471">
                  <c:v>29498596</c:v>
                </c:pt>
                <c:pt idx="472">
                  <c:v>29228747</c:v>
                </c:pt>
                <c:pt idx="473">
                  <c:v>29444118</c:v>
                </c:pt>
                <c:pt idx="474">
                  <c:v>29474436</c:v>
                </c:pt>
                <c:pt idx="475">
                  <c:v>28945430</c:v>
                </c:pt>
                <c:pt idx="476">
                  <c:v>29307506</c:v>
                </c:pt>
                <c:pt idx="477">
                  <c:v>29485497</c:v>
                </c:pt>
                <c:pt idx="478">
                  <c:v>28984315</c:v>
                </c:pt>
                <c:pt idx="479">
                  <c:v>28415319</c:v>
                </c:pt>
                <c:pt idx="480">
                  <c:v>28160317</c:v>
                </c:pt>
                <c:pt idx="481">
                  <c:v>28513401</c:v>
                </c:pt>
                <c:pt idx="482">
                  <c:v>28598449</c:v>
                </c:pt>
                <c:pt idx="483">
                  <c:v>28383120</c:v>
                </c:pt>
                <c:pt idx="484">
                  <c:v>28205372</c:v>
                </c:pt>
                <c:pt idx="485">
                  <c:v>28522053</c:v>
                </c:pt>
                <c:pt idx="486">
                  <c:v>28386871</c:v>
                </c:pt>
                <c:pt idx="487">
                  <c:v>27869788</c:v>
                </c:pt>
                <c:pt idx="488">
                  <c:v>27913016</c:v>
                </c:pt>
                <c:pt idx="489">
                  <c:v>27331503</c:v>
                </c:pt>
                <c:pt idx="490">
                  <c:v>26824738</c:v>
                </c:pt>
                <c:pt idx="491">
                  <c:v>26689166</c:v>
                </c:pt>
                <c:pt idx="492">
                  <c:v>26793854</c:v>
                </c:pt>
                <c:pt idx="493">
                  <c:v>26950320</c:v>
                </c:pt>
                <c:pt idx="494">
                  <c:v>26607511</c:v>
                </c:pt>
                <c:pt idx="495">
                  <c:v>26725278</c:v>
                </c:pt>
                <c:pt idx="496">
                  <c:v>26720924</c:v>
                </c:pt>
                <c:pt idx="497">
                  <c:v>26326451</c:v>
                </c:pt>
                <c:pt idx="498">
                  <c:v>26592152</c:v>
                </c:pt>
                <c:pt idx="499">
                  <c:v>26832114</c:v>
                </c:pt>
                <c:pt idx="500">
                  <c:v>26789264</c:v>
                </c:pt>
                <c:pt idx="501">
                  <c:v>27082099</c:v>
                </c:pt>
                <c:pt idx="502">
                  <c:v>27322203</c:v>
                </c:pt>
                <c:pt idx="503">
                  <c:v>27259755</c:v>
                </c:pt>
                <c:pt idx="504">
                  <c:v>27353463</c:v>
                </c:pt>
                <c:pt idx="505">
                  <c:v>27781160</c:v>
                </c:pt>
                <c:pt idx="506">
                  <c:v>27741188</c:v>
                </c:pt>
                <c:pt idx="507">
                  <c:v>27379935</c:v>
                </c:pt>
                <c:pt idx="508">
                  <c:v>27537084</c:v>
                </c:pt>
                <c:pt idx="509">
                  <c:v>27972520</c:v>
                </c:pt>
                <c:pt idx="510">
                  <c:v>28029112</c:v>
                </c:pt>
                <c:pt idx="511">
                  <c:v>28111605</c:v>
                </c:pt>
                <c:pt idx="512">
                  <c:v>28363813</c:v>
                </c:pt>
                <c:pt idx="513">
                  <c:v>27856528</c:v>
                </c:pt>
                <c:pt idx="514">
                  <c:v>27308851</c:v>
                </c:pt>
                <c:pt idx="515">
                  <c:v>27290457</c:v>
                </c:pt>
                <c:pt idx="516">
                  <c:v>27130446</c:v>
                </c:pt>
                <c:pt idx="517">
                  <c:v>26807087</c:v>
                </c:pt>
                <c:pt idx="518">
                  <c:v>26823774</c:v>
                </c:pt>
                <c:pt idx="519">
                  <c:v>26884818</c:v>
                </c:pt>
                <c:pt idx="520">
                  <c:v>26701782</c:v>
                </c:pt>
                <c:pt idx="521">
                  <c:v>26041959</c:v>
                </c:pt>
                <c:pt idx="522">
                  <c:v>25814643</c:v>
                </c:pt>
                <c:pt idx="523">
                  <c:v>26460771</c:v>
                </c:pt>
                <c:pt idx="524">
                  <c:v>26480872</c:v>
                </c:pt>
                <c:pt idx="525">
                  <c:v>26038122</c:v>
                </c:pt>
                <c:pt idx="526">
                  <c:v>25912123</c:v>
                </c:pt>
                <c:pt idx="527">
                  <c:v>26173204</c:v>
                </c:pt>
                <c:pt idx="528">
                  <c:v>26516682</c:v>
                </c:pt>
                <c:pt idx="529">
                  <c:v>26384670</c:v>
                </c:pt>
                <c:pt idx="530">
                  <c:v>26492899</c:v>
                </c:pt>
                <c:pt idx="531">
                  <c:v>26353725</c:v>
                </c:pt>
                <c:pt idx="532">
                  <c:v>25877598</c:v>
                </c:pt>
                <c:pt idx="533">
                  <c:v>26533706</c:v>
                </c:pt>
                <c:pt idx="534">
                  <c:v>26791621</c:v>
                </c:pt>
                <c:pt idx="535">
                  <c:v>26401289</c:v>
                </c:pt>
                <c:pt idx="536">
                  <c:v>26965945</c:v>
                </c:pt>
                <c:pt idx="537">
                  <c:v>26924717</c:v>
                </c:pt>
                <c:pt idx="538">
                  <c:v>26590360</c:v>
                </c:pt>
                <c:pt idx="539">
                  <c:v>26870958</c:v>
                </c:pt>
                <c:pt idx="540">
                  <c:v>27143428</c:v>
                </c:pt>
                <c:pt idx="541">
                  <c:v>27083321</c:v>
                </c:pt>
                <c:pt idx="542">
                  <c:v>26881791</c:v>
                </c:pt>
                <c:pt idx="543">
                  <c:v>27218475</c:v>
                </c:pt>
                <c:pt idx="544">
                  <c:v>27169862</c:v>
                </c:pt>
                <c:pt idx="545">
                  <c:v>26857481</c:v>
                </c:pt>
                <c:pt idx="546">
                  <c:v>26882448</c:v>
                </c:pt>
                <c:pt idx="547">
                  <c:v>26789897</c:v>
                </c:pt>
                <c:pt idx="548">
                  <c:v>26458213</c:v>
                </c:pt>
                <c:pt idx="549">
                  <c:v>26937551</c:v>
                </c:pt>
                <c:pt idx="550">
                  <c:v>27706154</c:v>
                </c:pt>
                <c:pt idx="551">
                  <c:v>27448880</c:v>
                </c:pt>
                <c:pt idx="552">
                  <c:v>27008734</c:v>
                </c:pt>
                <c:pt idx="553">
                  <c:v>26842261</c:v>
                </c:pt>
                <c:pt idx="554">
                  <c:v>26388431</c:v>
                </c:pt>
                <c:pt idx="555">
                  <c:v>26239881</c:v>
                </c:pt>
                <c:pt idx="556">
                  <c:v>26599598</c:v>
                </c:pt>
                <c:pt idx="557">
                  <c:v>26275019</c:v>
                </c:pt>
                <c:pt idx="558">
                  <c:v>25836896</c:v>
                </c:pt>
                <c:pt idx="559">
                  <c:v>26023743</c:v>
                </c:pt>
                <c:pt idx="560">
                  <c:v>25947497</c:v>
                </c:pt>
                <c:pt idx="561">
                  <c:v>25487604</c:v>
                </c:pt>
                <c:pt idx="562">
                  <c:v>25350059</c:v>
                </c:pt>
                <c:pt idx="563">
                  <c:v>25861208</c:v>
                </c:pt>
                <c:pt idx="564">
                  <c:v>26223733</c:v>
                </c:pt>
                <c:pt idx="565">
                  <c:v>25925663</c:v>
                </c:pt>
                <c:pt idx="566">
                  <c:v>25844641</c:v>
                </c:pt>
                <c:pt idx="567">
                  <c:v>26014877</c:v>
                </c:pt>
                <c:pt idx="568">
                  <c:v>26161641</c:v>
                </c:pt>
                <c:pt idx="569">
                  <c:v>26291387</c:v>
                </c:pt>
                <c:pt idx="570">
                  <c:v>26438265</c:v>
                </c:pt>
                <c:pt idx="571">
                  <c:v>26796431</c:v>
                </c:pt>
                <c:pt idx="572">
                  <c:v>26468300</c:v>
                </c:pt>
                <c:pt idx="573">
                  <c:v>26303756</c:v>
                </c:pt>
                <c:pt idx="574">
                  <c:v>26289872</c:v>
                </c:pt>
                <c:pt idx="575">
                  <c:v>25966627</c:v>
                </c:pt>
                <c:pt idx="576">
                  <c:v>26434022</c:v>
                </c:pt>
                <c:pt idx="577">
                  <c:v>26548878</c:v>
                </c:pt>
                <c:pt idx="578">
                  <c:v>26826024</c:v>
                </c:pt>
                <c:pt idx="579">
                  <c:v>26950821</c:v>
                </c:pt>
                <c:pt idx="580">
                  <c:v>26265349</c:v>
                </c:pt>
                <c:pt idx="581">
                  <c:v>26033284</c:v>
                </c:pt>
                <c:pt idx="582">
                  <c:v>26418925</c:v>
                </c:pt>
                <c:pt idx="583">
                  <c:v>26688434</c:v>
                </c:pt>
                <c:pt idx="584">
                  <c:v>26125983</c:v>
                </c:pt>
                <c:pt idx="585">
                  <c:v>26183828</c:v>
                </c:pt>
                <c:pt idx="586">
                  <c:v>26423218</c:v>
                </c:pt>
                <c:pt idx="587">
                  <c:v>26139258</c:v>
                </c:pt>
                <c:pt idx="588">
                  <c:v>26551826</c:v>
                </c:pt>
                <c:pt idx="589">
                  <c:v>26347178</c:v>
                </c:pt>
                <c:pt idx="590">
                  <c:v>26027918</c:v>
                </c:pt>
                <c:pt idx="591">
                  <c:v>26423936</c:v>
                </c:pt>
                <c:pt idx="592">
                  <c:v>26391341</c:v>
                </c:pt>
                <c:pt idx="593">
                  <c:v>26669789</c:v>
                </c:pt>
                <c:pt idx="594">
                  <c:v>26970063</c:v>
                </c:pt>
                <c:pt idx="595">
                  <c:v>26773361</c:v>
                </c:pt>
                <c:pt idx="596">
                  <c:v>26900224</c:v>
                </c:pt>
                <c:pt idx="597">
                  <c:v>27394472</c:v>
                </c:pt>
                <c:pt idx="598">
                  <c:v>27317183</c:v>
                </c:pt>
                <c:pt idx="599">
                  <c:v>27254804</c:v>
                </c:pt>
                <c:pt idx="600">
                  <c:v>27480716</c:v>
                </c:pt>
                <c:pt idx="601">
                  <c:v>27383073</c:v>
                </c:pt>
                <c:pt idx="602">
                  <c:v>27762654</c:v>
                </c:pt>
                <c:pt idx="603">
                  <c:v>27959736</c:v>
                </c:pt>
                <c:pt idx="604">
                  <c:v>27738422</c:v>
                </c:pt>
                <c:pt idx="605">
                  <c:v>27777099</c:v>
                </c:pt>
                <c:pt idx="606">
                  <c:v>27721014</c:v>
                </c:pt>
                <c:pt idx="607">
                  <c:v>27496485</c:v>
                </c:pt>
                <c:pt idx="608">
                  <c:v>27123677</c:v>
                </c:pt>
                <c:pt idx="609">
                  <c:v>26990682</c:v>
                </c:pt>
                <c:pt idx="610">
                  <c:v>26870823</c:v>
                </c:pt>
                <c:pt idx="611">
                  <c:v>26578066</c:v>
                </c:pt>
                <c:pt idx="612">
                  <c:v>27021060</c:v>
                </c:pt>
                <c:pt idx="613">
                  <c:v>27580134</c:v>
                </c:pt>
                <c:pt idx="614">
                  <c:v>27375019</c:v>
                </c:pt>
                <c:pt idx="615">
                  <c:v>26815307</c:v>
                </c:pt>
                <c:pt idx="616">
                  <c:v>26595796</c:v>
                </c:pt>
                <c:pt idx="617">
                  <c:v>26906278</c:v>
                </c:pt>
                <c:pt idx="618">
                  <c:v>28220913</c:v>
                </c:pt>
                <c:pt idx="619">
                  <c:v>32994672</c:v>
                </c:pt>
                <c:pt idx="620">
                  <c:v>45876135</c:v>
                </c:pt>
                <c:pt idx="621">
                  <c:v>67307235</c:v>
                </c:pt>
                <c:pt idx="622">
                  <c:v>95023231</c:v>
                </c:pt>
                <c:pt idx="623">
                  <c:v>127645511</c:v>
                </c:pt>
                <c:pt idx="624">
                  <c:v>145551138</c:v>
                </c:pt>
                <c:pt idx="625">
                  <c:v>124700748</c:v>
                </c:pt>
                <c:pt idx="626">
                  <c:v>82483037</c:v>
                </c:pt>
                <c:pt idx="627">
                  <c:v>52991259</c:v>
                </c:pt>
                <c:pt idx="628">
                  <c:v>39632717</c:v>
                </c:pt>
                <c:pt idx="629">
                  <c:v>34180049</c:v>
                </c:pt>
                <c:pt idx="630">
                  <c:v>32367366</c:v>
                </c:pt>
                <c:pt idx="631">
                  <c:v>30068531</c:v>
                </c:pt>
                <c:pt idx="632">
                  <c:v>28625763</c:v>
                </c:pt>
                <c:pt idx="633">
                  <c:v>30098315</c:v>
                </c:pt>
                <c:pt idx="634">
                  <c:v>36711102</c:v>
                </c:pt>
                <c:pt idx="635">
                  <c:v>48270915</c:v>
                </c:pt>
                <c:pt idx="636">
                  <c:v>61625659</c:v>
                </c:pt>
                <c:pt idx="637">
                  <c:v>76035844</c:v>
                </c:pt>
                <c:pt idx="638">
                  <c:v>86480307</c:v>
                </c:pt>
                <c:pt idx="639">
                  <c:v>83402148</c:v>
                </c:pt>
                <c:pt idx="640">
                  <c:v>69621853</c:v>
                </c:pt>
                <c:pt idx="641">
                  <c:v>56315411</c:v>
                </c:pt>
                <c:pt idx="642">
                  <c:v>46812869</c:v>
                </c:pt>
                <c:pt idx="643">
                  <c:v>40335692</c:v>
                </c:pt>
                <c:pt idx="644">
                  <c:v>35269252</c:v>
                </c:pt>
                <c:pt idx="645">
                  <c:v>32021736</c:v>
                </c:pt>
                <c:pt idx="646">
                  <c:v>30135724</c:v>
                </c:pt>
                <c:pt idx="647">
                  <c:v>28742391</c:v>
                </c:pt>
                <c:pt idx="648">
                  <c:v>28388695</c:v>
                </c:pt>
                <c:pt idx="649">
                  <c:v>27953598</c:v>
                </c:pt>
                <c:pt idx="650">
                  <c:v>27469538</c:v>
                </c:pt>
                <c:pt idx="651">
                  <c:v>27677191</c:v>
                </c:pt>
                <c:pt idx="652">
                  <c:v>27452349</c:v>
                </c:pt>
                <c:pt idx="653">
                  <c:v>26686459</c:v>
                </c:pt>
                <c:pt idx="654">
                  <c:v>26789899</c:v>
                </c:pt>
                <c:pt idx="655">
                  <c:v>27373313</c:v>
                </c:pt>
                <c:pt idx="656">
                  <c:v>27481839</c:v>
                </c:pt>
                <c:pt idx="657">
                  <c:v>27091881</c:v>
                </c:pt>
                <c:pt idx="658">
                  <c:v>27200790</c:v>
                </c:pt>
                <c:pt idx="659">
                  <c:v>27458804</c:v>
                </c:pt>
                <c:pt idx="660">
                  <c:v>27175328</c:v>
                </c:pt>
                <c:pt idx="661">
                  <c:v>27187655</c:v>
                </c:pt>
                <c:pt idx="662">
                  <c:v>27540643</c:v>
                </c:pt>
                <c:pt idx="663">
                  <c:v>27160776</c:v>
                </c:pt>
                <c:pt idx="664">
                  <c:v>27339104</c:v>
                </c:pt>
                <c:pt idx="665">
                  <c:v>27497340</c:v>
                </c:pt>
                <c:pt idx="666">
                  <c:v>26839178</c:v>
                </c:pt>
                <c:pt idx="667">
                  <c:v>27026473</c:v>
                </c:pt>
                <c:pt idx="668">
                  <c:v>26887631</c:v>
                </c:pt>
                <c:pt idx="669">
                  <c:v>26545886</c:v>
                </c:pt>
                <c:pt idx="670">
                  <c:v>26476318</c:v>
                </c:pt>
                <c:pt idx="671">
                  <c:v>26038722</c:v>
                </c:pt>
                <c:pt idx="672">
                  <c:v>26255350</c:v>
                </c:pt>
                <c:pt idx="673">
                  <c:v>26251376</c:v>
                </c:pt>
                <c:pt idx="674">
                  <c:v>25648121</c:v>
                </c:pt>
                <c:pt idx="675">
                  <c:v>26078348</c:v>
                </c:pt>
                <c:pt idx="676">
                  <c:v>25681819</c:v>
                </c:pt>
                <c:pt idx="677">
                  <c:v>25227856</c:v>
                </c:pt>
                <c:pt idx="678">
                  <c:v>25770310</c:v>
                </c:pt>
                <c:pt idx="679">
                  <c:v>25388780</c:v>
                </c:pt>
                <c:pt idx="680">
                  <c:v>25376181</c:v>
                </c:pt>
                <c:pt idx="681">
                  <c:v>25476207</c:v>
                </c:pt>
                <c:pt idx="682">
                  <c:v>25101491</c:v>
                </c:pt>
                <c:pt idx="683">
                  <c:v>25315177</c:v>
                </c:pt>
                <c:pt idx="684">
                  <c:v>25577017</c:v>
                </c:pt>
                <c:pt idx="685">
                  <c:v>25295156</c:v>
                </c:pt>
                <c:pt idx="686">
                  <c:v>25099131</c:v>
                </c:pt>
                <c:pt idx="687">
                  <c:v>25397128</c:v>
                </c:pt>
                <c:pt idx="688">
                  <c:v>25301103</c:v>
                </c:pt>
                <c:pt idx="689">
                  <c:v>24978611</c:v>
                </c:pt>
                <c:pt idx="690">
                  <c:v>24926695</c:v>
                </c:pt>
                <c:pt idx="691">
                  <c:v>24703372</c:v>
                </c:pt>
                <c:pt idx="692">
                  <c:v>24843012</c:v>
                </c:pt>
                <c:pt idx="693">
                  <c:v>25196867</c:v>
                </c:pt>
                <c:pt idx="694">
                  <c:v>24961206</c:v>
                </c:pt>
                <c:pt idx="695">
                  <c:v>24817877</c:v>
                </c:pt>
                <c:pt idx="696">
                  <c:v>25166370</c:v>
                </c:pt>
                <c:pt idx="697">
                  <c:v>25305669</c:v>
                </c:pt>
                <c:pt idx="698">
                  <c:v>25136234</c:v>
                </c:pt>
                <c:pt idx="699">
                  <c:v>25413670</c:v>
                </c:pt>
                <c:pt idx="700">
                  <c:v>25643472</c:v>
                </c:pt>
                <c:pt idx="701">
                  <c:v>25525940</c:v>
                </c:pt>
                <c:pt idx="702">
                  <c:v>25585660</c:v>
                </c:pt>
                <c:pt idx="703">
                  <c:v>25547472</c:v>
                </c:pt>
                <c:pt idx="704">
                  <c:v>26053706</c:v>
                </c:pt>
                <c:pt idx="705">
                  <c:v>26215098</c:v>
                </c:pt>
                <c:pt idx="706">
                  <c:v>25805393</c:v>
                </c:pt>
                <c:pt idx="707">
                  <c:v>26041919</c:v>
                </c:pt>
                <c:pt idx="708">
                  <c:v>26072868</c:v>
                </c:pt>
                <c:pt idx="709">
                  <c:v>26316379</c:v>
                </c:pt>
                <c:pt idx="710">
                  <c:v>26785524</c:v>
                </c:pt>
                <c:pt idx="711">
                  <c:v>26577946</c:v>
                </c:pt>
                <c:pt idx="712">
                  <c:v>26383118</c:v>
                </c:pt>
                <c:pt idx="713">
                  <c:v>26722268</c:v>
                </c:pt>
                <c:pt idx="714">
                  <c:v>26570911</c:v>
                </c:pt>
                <c:pt idx="715">
                  <c:v>26245393</c:v>
                </c:pt>
                <c:pt idx="716">
                  <c:v>26489424</c:v>
                </c:pt>
                <c:pt idx="717">
                  <c:v>26261295</c:v>
                </c:pt>
                <c:pt idx="718">
                  <c:v>26041726</c:v>
                </c:pt>
                <c:pt idx="719">
                  <c:v>26134902</c:v>
                </c:pt>
                <c:pt idx="720">
                  <c:v>26123073</c:v>
                </c:pt>
                <c:pt idx="721">
                  <c:v>26550812</c:v>
                </c:pt>
                <c:pt idx="722">
                  <c:v>26960083</c:v>
                </c:pt>
                <c:pt idx="723">
                  <c:v>26598721</c:v>
                </c:pt>
                <c:pt idx="724">
                  <c:v>26493880</c:v>
                </c:pt>
                <c:pt idx="725">
                  <c:v>26853891</c:v>
                </c:pt>
                <c:pt idx="726">
                  <c:v>26763251</c:v>
                </c:pt>
                <c:pt idx="727">
                  <c:v>26898972</c:v>
                </c:pt>
                <c:pt idx="728">
                  <c:v>27053603</c:v>
                </c:pt>
                <c:pt idx="729">
                  <c:v>26807968</c:v>
                </c:pt>
                <c:pt idx="730">
                  <c:v>27062623</c:v>
                </c:pt>
                <c:pt idx="731">
                  <c:v>27080936</c:v>
                </c:pt>
                <c:pt idx="732">
                  <c:v>26937007</c:v>
                </c:pt>
                <c:pt idx="733">
                  <c:v>27078817</c:v>
                </c:pt>
                <c:pt idx="734">
                  <c:v>26435168</c:v>
                </c:pt>
                <c:pt idx="735">
                  <c:v>26539564</c:v>
                </c:pt>
                <c:pt idx="736">
                  <c:v>27197333</c:v>
                </c:pt>
                <c:pt idx="737">
                  <c:v>26916254</c:v>
                </c:pt>
                <c:pt idx="738">
                  <c:v>26955992</c:v>
                </c:pt>
                <c:pt idx="739">
                  <c:v>27088980</c:v>
                </c:pt>
                <c:pt idx="740">
                  <c:v>27306210</c:v>
                </c:pt>
                <c:pt idx="741">
                  <c:v>27395277</c:v>
                </c:pt>
                <c:pt idx="742">
                  <c:v>27307116</c:v>
                </c:pt>
                <c:pt idx="743">
                  <c:v>27444082</c:v>
                </c:pt>
                <c:pt idx="744">
                  <c:v>27326494</c:v>
                </c:pt>
                <c:pt idx="745">
                  <c:v>27261323</c:v>
                </c:pt>
                <c:pt idx="746">
                  <c:v>27288006</c:v>
                </c:pt>
                <c:pt idx="747">
                  <c:v>26982114</c:v>
                </c:pt>
                <c:pt idx="748">
                  <c:v>26921096</c:v>
                </c:pt>
                <c:pt idx="749">
                  <c:v>26854261</c:v>
                </c:pt>
                <c:pt idx="750">
                  <c:v>26894704</c:v>
                </c:pt>
                <c:pt idx="751">
                  <c:v>27134946</c:v>
                </c:pt>
                <c:pt idx="752">
                  <c:v>26445166</c:v>
                </c:pt>
                <c:pt idx="753">
                  <c:v>26338242</c:v>
                </c:pt>
                <c:pt idx="754">
                  <c:v>26743481</c:v>
                </c:pt>
                <c:pt idx="755">
                  <c:v>26409760</c:v>
                </c:pt>
                <c:pt idx="756">
                  <c:v>26181543</c:v>
                </c:pt>
                <c:pt idx="757">
                  <c:v>26124470</c:v>
                </c:pt>
                <c:pt idx="758">
                  <c:v>26033021</c:v>
                </c:pt>
                <c:pt idx="759">
                  <c:v>26042648</c:v>
                </c:pt>
                <c:pt idx="760">
                  <c:v>26017437</c:v>
                </c:pt>
                <c:pt idx="761">
                  <c:v>25966238</c:v>
                </c:pt>
                <c:pt idx="762">
                  <c:v>25758203</c:v>
                </c:pt>
                <c:pt idx="763">
                  <c:v>25544095</c:v>
                </c:pt>
                <c:pt idx="764">
                  <c:v>25451273</c:v>
                </c:pt>
                <c:pt idx="765">
                  <c:v>25311516</c:v>
                </c:pt>
                <c:pt idx="766">
                  <c:v>25238742</c:v>
                </c:pt>
                <c:pt idx="767">
                  <c:v>25245496</c:v>
                </c:pt>
                <c:pt idx="768">
                  <c:v>24929337</c:v>
                </c:pt>
                <c:pt idx="769">
                  <c:v>24628319</c:v>
                </c:pt>
                <c:pt idx="770">
                  <c:v>24797122</c:v>
                </c:pt>
                <c:pt idx="771">
                  <c:v>25299120</c:v>
                </c:pt>
                <c:pt idx="772">
                  <c:v>25481960</c:v>
                </c:pt>
                <c:pt idx="773">
                  <c:v>6203452682</c:v>
                </c:pt>
                <c:pt idx="774">
                  <c:v>12418546743</c:v>
                </c:pt>
                <c:pt idx="775">
                  <c:v>10171372825</c:v>
                </c:pt>
                <c:pt idx="776">
                  <c:v>9848659604</c:v>
                </c:pt>
                <c:pt idx="777">
                  <c:v>10639329070</c:v>
                </c:pt>
                <c:pt idx="778">
                  <c:v>10013839071</c:v>
                </c:pt>
                <c:pt idx="779">
                  <c:v>10381700394</c:v>
                </c:pt>
                <c:pt idx="780">
                  <c:v>10280383906</c:v>
                </c:pt>
                <c:pt idx="781">
                  <c:v>10376874952</c:v>
                </c:pt>
                <c:pt idx="782">
                  <c:v>10343790871</c:v>
                </c:pt>
                <c:pt idx="783">
                  <c:v>10335026295</c:v>
                </c:pt>
                <c:pt idx="784">
                  <c:v>10403552185</c:v>
                </c:pt>
                <c:pt idx="785">
                  <c:v>10403691089</c:v>
                </c:pt>
                <c:pt idx="786">
                  <c:v>10431803090</c:v>
                </c:pt>
                <c:pt idx="787">
                  <c:v>10466344652</c:v>
                </c:pt>
                <c:pt idx="788">
                  <c:v>10442146510</c:v>
                </c:pt>
                <c:pt idx="789">
                  <c:v>10469718146</c:v>
                </c:pt>
                <c:pt idx="790">
                  <c:v>10390716122</c:v>
                </c:pt>
                <c:pt idx="791">
                  <c:v>10411170043</c:v>
                </c:pt>
                <c:pt idx="792">
                  <c:v>10603127420</c:v>
                </c:pt>
                <c:pt idx="793">
                  <c:v>10593900732</c:v>
                </c:pt>
                <c:pt idx="794">
                  <c:v>10526839342</c:v>
                </c:pt>
                <c:pt idx="795">
                  <c:v>10520692220</c:v>
                </c:pt>
                <c:pt idx="796">
                  <c:v>10550041759</c:v>
                </c:pt>
                <c:pt idx="797">
                  <c:v>10535470429</c:v>
                </c:pt>
                <c:pt idx="798">
                  <c:v>10533385602</c:v>
                </c:pt>
                <c:pt idx="799">
                  <c:v>10542642400</c:v>
                </c:pt>
                <c:pt idx="800">
                  <c:v>10468230904</c:v>
                </c:pt>
                <c:pt idx="801">
                  <c:v>10423044616</c:v>
                </c:pt>
                <c:pt idx="802">
                  <c:v>10404073108</c:v>
                </c:pt>
                <c:pt idx="803">
                  <c:v>10398984204</c:v>
                </c:pt>
                <c:pt idx="804">
                  <c:v>10359828915</c:v>
                </c:pt>
                <c:pt idx="805">
                  <c:v>10264391102</c:v>
                </c:pt>
                <c:pt idx="806">
                  <c:v>10252068113</c:v>
                </c:pt>
                <c:pt idx="807">
                  <c:v>10316336436</c:v>
                </c:pt>
                <c:pt idx="808">
                  <c:v>10282496424</c:v>
                </c:pt>
                <c:pt idx="809">
                  <c:v>10236749454</c:v>
                </c:pt>
                <c:pt idx="810">
                  <c:v>10255156125</c:v>
                </c:pt>
                <c:pt idx="811">
                  <c:v>10235409800</c:v>
                </c:pt>
                <c:pt idx="812">
                  <c:v>10218252945</c:v>
                </c:pt>
                <c:pt idx="813">
                  <c:v>10215368441</c:v>
                </c:pt>
                <c:pt idx="814">
                  <c:v>10191293578</c:v>
                </c:pt>
                <c:pt idx="815">
                  <c:v>10194436978</c:v>
                </c:pt>
                <c:pt idx="816">
                  <c:v>10219054477</c:v>
                </c:pt>
                <c:pt idx="817">
                  <c:v>10228675442</c:v>
                </c:pt>
                <c:pt idx="818">
                  <c:v>10232382135</c:v>
                </c:pt>
                <c:pt idx="819">
                  <c:v>10269381248</c:v>
                </c:pt>
                <c:pt idx="820">
                  <c:v>10265026125</c:v>
                </c:pt>
                <c:pt idx="821">
                  <c:v>10255552604</c:v>
                </c:pt>
                <c:pt idx="822">
                  <c:v>10249587484</c:v>
                </c:pt>
                <c:pt idx="823">
                  <c:v>10249619894</c:v>
                </c:pt>
                <c:pt idx="824">
                  <c:v>10328734512</c:v>
                </c:pt>
                <c:pt idx="825">
                  <c:v>10339214901</c:v>
                </c:pt>
                <c:pt idx="826">
                  <c:v>10343774485</c:v>
                </c:pt>
                <c:pt idx="827">
                  <c:v>10372555250</c:v>
                </c:pt>
                <c:pt idx="828">
                  <c:v>10398585925</c:v>
                </c:pt>
                <c:pt idx="829">
                  <c:v>10461563058</c:v>
                </c:pt>
                <c:pt idx="830">
                  <c:v>10503294036</c:v>
                </c:pt>
                <c:pt idx="831">
                  <c:v>10535505181</c:v>
                </c:pt>
                <c:pt idx="832">
                  <c:v>10554625091</c:v>
                </c:pt>
                <c:pt idx="833">
                  <c:v>10552574998</c:v>
                </c:pt>
                <c:pt idx="834">
                  <c:v>10559554169</c:v>
                </c:pt>
                <c:pt idx="835">
                  <c:v>10556762975</c:v>
                </c:pt>
                <c:pt idx="836">
                  <c:v>10549535929</c:v>
                </c:pt>
                <c:pt idx="837">
                  <c:v>10547652088</c:v>
                </c:pt>
                <c:pt idx="838">
                  <c:v>10496400562</c:v>
                </c:pt>
                <c:pt idx="839">
                  <c:v>10412583939</c:v>
                </c:pt>
                <c:pt idx="840">
                  <c:v>10267840472</c:v>
                </c:pt>
                <c:pt idx="841">
                  <c:v>10138682366</c:v>
                </c:pt>
                <c:pt idx="842">
                  <c:v>10059608793</c:v>
                </c:pt>
                <c:pt idx="843">
                  <c:v>9895513035</c:v>
                </c:pt>
                <c:pt idx="844">
                  <c:v>9718459820</c:v>
                </c:pt>
                <c:pt idx="845">
                  <c:v>9553815641</c:v>
                </c:pt>
                <c:pt idx="846">
                  <c:v>9363159960</c:v>
                </c:pt>
                <c:pt idx="847">
                  <c:v>9126039710</c:v>
                </c:pt>
                <c:pt idx="848">
                  <c:v>8774765176</c:v>
                </c:pt>
                <c:pt idx="849">
                  <c:v>8302305874</c:v>
                </c:pt>
                <c:pt idx="850">
                  <c:v>7861098178</c:v>
                </c:pt>
                <c:pt idx="851">
                  <c:v>7472960163</c:v>
                </c:pt>
                <c:pt idx="852">
                  <c:v>7060218058</c:v>
                </c:pt>
                <c:pt idx="853">
                  <c:v>6675131789</c:v>
                </c:pt>
                <c:pt idx="854">
                  <c:v>6314671273</c:v>
                </c:pt>
                <c:pt idx="855">
                  <c:v>6036217576</c:v>
                </c:pt>
                <c:pt idx="856">
                  <c:v>5748429126</c:v>
                </c:pt>
                <c:pt idx="857">
                  <c:v>5308122046</c:v>
                </c:pt>
                <c:pt idx="858">
                  <c:v>4752165624</c:v>
                </c:pt>
                <c:pt idx="859">
                  <c:v>4046198244</c:v>
                </c:pt>
                <c:pt idx="860">
                  <c:v>3121327720</c:v>
                </c:pt>
                <c:pt idx="861">
                  <c:v>2215429012</c:v>
                </c:pt>
                <c:pt idx="862">
                  <c:v>1621293738</c:v>
                </c:pt>
                <c:pt idx="863">
                  <c:v>1262722905</c:v>
                </c:pt>
                <c:pt idx="864">
                  <c:v>1037014838</c:v>
                </c:pt>
                <c:pt idx="865">
                  <c:v>885649519</c:v>
                </c:pt>
                <c:pt idx="866">
                  <c:v>768272469</c:v>
                </c:pt>
                <c:pt idx="867">
                  <c:v>679857257</c:v>
                </c:pt>
                <c:pt idx="868">
                  <c:v>593890600</c:v>
                </c:pt>
                <c:pt idx="869">
                  <c:v>534207474</c:v>
                </c:pt>
                <c:pt idx="870">
                  <c:v>485720023</c:v>
                </c:pt>
                <c:pt idx="871">
                  <c:v>433162121</c:v>
                </c:pt>
                <c:pt idx="872">
                  <c:v>392145086</c:v>
                </c:pt>
                <c:pt idx="873">
                  <c:v>361138550</c:v>
                </c:pt>
                <c:pt idx="874">
                  <c:v>334901935</c:v>
                </c:pt>
                <c:pt idx="875">
                  <c:v>311491848</c:v>
                </c:pt>
                <c:pt idx="876">
                  <c:v>290148023</c:v>
                </c:pt>
                <c:pt idx="877">
                  <c:v>272425631</c:v>
                </c:pt>
                <c:pt idx="878">
                  <c:v>258346917</c:v>
                </c:pt>
                <c:pt idx="879">
                  <c:v>245270333</c:v>
                </c:pt>
                <c:pt idx="880">
                  <c:v>232421296</c:v>
                </c:pt>
                <c:pt idx="881">
                  <c:v>221362930</c:v>
                </c:pt>
                <c:pt idx="882">
                  <c:v>208679631</c:v>
                </c:pt>
                <c:pt idx="883">
                  <c:v>198182068</c:v>
                </c:pt>
                <c:pt idx="884">
                  <c:v>191593517</c:v>
                </c:pt>
                <c:pt idx="885">
                  <c:v>184817110</c:v>
                </c:pt>
                <c:pt idx="886">
                  <c:v>179891066</c:v>
                </c:pt>
                <c:pt idx="887">
                  <c:v>173520156</c:v>
                </c:pt>
                <c:pt idx="888">
                  <c:v>165357546</c:v>
                </c:pt>
                <c:pt idx="889">
                  <c:v>161640287</c:v>
                </c:pt>
                <c:pt idx="890">
                  <c:v>157793483</c:v>
                </c:pt>
                <c:pt idx="891">
                  <c:v>150166379</c:v>
                </c:pt>
                <c:pt idx="892">
                  <c:v>145665022</c:v>
                </c:pt>
                <c:pt idx="893">
                  <c:v>140660405</c:v>
                </c:pt>
                <c:pt idx="894">
                  <c:v>136146078</c:v>
                </c:pt>
                <c:pt idx="895">
                  <c:v>134506315</c:v>
                </c:pt>
                <c:pt idx="896">
                  <c:v>130088713</c:v>
                </c:pt>
                <c:pt idx="897">
                  <c:v>125659369</c:v>
                </c:pt>
                <c:pt idx="898">
                  <c:v>123523988</c:v>
                </c:pt>
                <c:pt idx="899">
                  <c:v>121199707</c:v>
                </c:pt>
                <c:pt idx="900">
                  <c:v>118369955</c:v>
                </c:pt>
                <c:pt idx="901">
                  <c:v>116125779</c:v>
                </c:pt>
                <c:pt idx="902">
                  <c:v>113345132</c:v>
                </c:pt>
                <c:pt idx="903">
                  <c:v>110260620</c:v>
                </c:pt>
                <c:pt idx="904">
                  <c:v>109211212</c:v>
                </c:pt>
                <c:pt idx="905">
                  <c:v>107423686</c:v>
                </c:pt>
                <c:pt idx="906">
                  <c:v>104966877</c:v>
                </c:pt>
                <c:pt idx="907">
                  <c:v>103588289</c:v>
                </c:pt>
                <c:pt idx="908">
                  <c:v>101538707</c:v>
                </c:pt>
                <c:pt idx="909">
                  <c:v>100438413</c:v>
                </c:pt>
                <c:pt idx="910">
                  <c:v>98903832</c:v>
                </c:pt>
                <c:pt idx="911">
                  <c:v>96325292</c:v>
                </c:pt>
                <c:pt idx="912">
                  <c:v>95598963</c:v>
                </c:pt>
                <c:pt idx="913">
                  <c:v>94716481</c:v>
                </c:pt>
                <c:pt idx="914">
                  <c:v>93702549</c:v>
                </c:pt>
                <c:pt idx="915">
                  <c:v>92240037</c:v>
                </c:pt>
                <c:pt idx="916">
                  <c:v>90073094</c:v>
                </c:pt>
                <c:pt idx="917">
                  <c:v>89833869</c:v>
                </c:pt>
                <c:pt idx="918">
                  <c:v>89790476</c:v>
                </c:pt>
                <c:pt idx="919">
                  <c:v>89001826</c:v>
                </c:pt>
                <c:pt idx="920">
                  <c:v>87931907</c:v>
                </c:pt>
                <c:pt idx="921">
                  <c:v>86496091</c:v>
                </c:pt>
                <c:pt idx="922">
                  <c:v>85078913</c:v>
                </c:pt>
                <c:pt idx="923">
                  <c:v>84303519</c:v>
                </c:pt>
                <c:pt idx="924">
                  <c:v>83774160</c:v>
                </c:pt>
                <c:pt idx="925">
                  <c:v>83449557</c:v>
                </c:pt>
                <c:pt idx="926">
                  <c:v>83292283</c:v>
                </c:pt>
                <c:pt idx="927">
                  <c:v>81496549</c:v>
                </c:pt>
                <c:pt idx="928">
                  <c:v>80501271</c:v>
                </c:pt>
                <c:pt idx="929">
                  <c:v>80339200</c:v>
                </c:pt>
                <c:pt idx="930">
                  <c:v>79362309</c:v>
                </c:pt>
                <c:pt idx="931">
                  <c:v>79679601</c:v>
                </c:pt>
                <c:pt idx="932">
                  <c:v>79085647</c:v>
                </c:pt>
                <c:pt idx="933">
                  <c:v>78728179</c:v>
                </c:pt>
                <c:pt idx="934">
                  <c:v>79575302</c:v>
                </c:pt>
                <c:pt idx="935">
                  <c:v>79895391</c:v>
                </c:pt>
                <c:pt idx="936">
                  <c:v>81487587</c:v>
                </c:pt>
                <c:pt idx="937">
                  <c:v>83895843</c:v>
                </c:pt>
                <c:pt idx="938">
                  <c:v>85805304</c:v>
                </c:pt>
                <c:pt idx="939">
                  <c:v>88313728</c:v>
                </c:pt>
                <c:pt idx="940">
                  <c:v>90718080</c:v>
                </c:pt>
                <c:pt idx="941">
                  <c:v>92434118</c:v>
                </c:pt>
                <c:pt idx="942">
                  <c:v>93848561</c:v>
                </c:pt>
                <c:pt idx="943">
                  <c:v>95507538</c:v>
                </c:pt>
                <c:pt idx="944">
                  <c:v>97840622</c:v>
                </c:pt>
                <c:pt idx="945">
                  <c:v>100078663</c:v>
                </c:pt>
                <c:pt idx="946">
                  <c:v>103759283</c:v>
                </c:pt>
                <c:pt idx="947">
                  <c:v>107290329</c:v>
                </c:pt>
                <c:pt idx="948">
                  <c:v>111211117</c:v>
                </c:pt>
                <c:pt idx="949">
                  <c:v>115147339</c:v>
                </c:pt>
                <c:pt idx="950">
                  <c:v>116034598</c:v>
                </c:pt>
                <c:pt idx="951">
                  <c:v>116220594</c:v>
                </c:pt>
                <c:pt idx="952">
                  <c:v>115993861</c:v>
                </c:pt>
                <c:pt idx="953">
                  <c:v>115167400</c:v>
                </c:pt>
                <c:pt idx="954">
                  <c:v>112835744</c:v>
                </c:pt>
                <c:pt idx="955">
                  <c:v>109260080</c:v>
                </c:pt>
                <c:pt idx="956">
                  <c:v>107070396</c:v>
                </c:pt>
                <c:pt idx="957">
                  <c:v>104841104</c:v>
                </c:pt>
                <c:pt idx="958">
                  <c:v>103406242</c:v>
                </c:pt>
                <c:pt idx="959">
                  <c:v>102869713</c:v>
                </c:pt>
                <c:pt idx="960">
                  <c:v>102467115</c:v>
                </c:pt>
                <c:pt idx="961">
                  <c:v>102994785</c:v>
                </c:pt>
                <c:pt idx="962">
                  <c:v>103689151</c:v>
                </c:pt>
                <c:pt idx="963">
                  <c:v>105023028</c:v>
                </c:pt>
                <c:pt idx="964">
                  <c:v>107500051</c:v>
                </c:pt>
                <c:pt idx="965">
                  <c:v>111050270</c:v>
                </c:pt>
                <c:pt idx="966">
                  <c:v>115375102</c:v>
                </c:pt>
                <c:pt idx="967">
                  <c:v>119948927</c:v>
                </c:pt>
                <c:pt idx="968">
                  <c:v>126412259</c:v>
                </c:pt>
                <c:pt idx="969">
                  <c:v>134111650</c:v>
                </c:pt>
                <c:pt idx="970">
                  <c:v>138673807</c:v>
                </c:pt>
                <c:pt idx="971">
                  <c:v>141469619</c:v>
                </c:pt>
                <c:pt idx="972">
                  <c:v>144800022</c:v>
                </c:pt>
                <c:pt idx="973">
                  <c:v>145293943</c:v>
                </c:pt>
                <c:pt idx="974">
                  <c:v>143130257</c:v>
                </c:pt>
                <c:pt idx="975">
                  <c:v>140449895</c:v>
                </c:pt>
                <c:pt idx="976">
                  <c:v>137827263</c:v>
                </c:pt>
                <c:pt idx="977">
                  <c:v>135966402</c:v>
                </c:pt>
                <c:pt idx="978">
                  <c:v>134226038</c:v>
                </c:pt>
                <c:pt idx="979">
                  <c:v>131399131</c:v>
                </c:pt>
                <c:pt idx="980">
                  <c:v>127556112</c:v>
                </c:pt>
                <c:pt idx="981">
                  <c:v>125801408</c:v>
                </c:pt>
                <c:pt idx="982">
                  <c:v>124801286</c:v>
                </c:pt>
                <c:pt idx="983">
                  <c:v>122528951</c:v>
                </c:pt>
                <c:pt idx="984">
                  <c:v>120371232</c:v>
                </c:pt>
                <c:pt idx="985">
                  <c:v>119586664</c:v>
                </c:pt>
                <c:pt idx="986">
                  <c:v>120971703</c:v>
                </c:pt>
                <c:pt idx="987">
                  <c:v>121352648</c:v>
                </c:pt>
                <c:pt idx="988">
                  <c:v>121200761</c:v>
                </c:pt>
                <c:pt idx="989">
                  <c:v>123197451</c:v>
                </c:pt>
                <c:pt idx="990">
                  <c:v>124467837</c:v>
                </c:pt>
                <c:pt idx="991">
                  <c:v>124199874</c:v>
                </c:pt>
                <c:pt idx="992">
                  <c:v>124306919</c:v>
                </c:pt>
                <c:pt idx="993">
                  <c:v>124550257</c:v>
                </c:pt>
                <c:pt idx="994">
                  <c:v>123626645</c:v>
                </c:pt>
                <c:pt idx="995">
                  <c:v>120968525</c:v>
                </c:pt>
                <c:pt idx="996">
                  <c:v>117744257</c:v>
                </c:pt>
                <c:pt idx="997">
                  <c:v>114658847</c:v>
                </c:pt>
                <c:pt idx="998">
                  <c:v>110727005</c:v>
                </c:pt>
                <c:pt idx="999">
                  <c:v>107646300</c:v>
                </c:pt>
                <c:pt idx="1000">
                  <c:v>105532727</c:v>
                </c:pt>
                <c:pt idx="1001">
                  <c:v>102502251</c:v>
                </c:pt>
                <c:pt idx="1002">
                  <c:v>100677755</c:v>
                </c:pt>
                <c:pt idx="1003">
                  <c:v>98017295</c:v>
                </c:pt>
                <c:pt idx="1004">
                  <c:v>94521762</c:v>
                </c:pt>
                <c:pt idx="1005">
                  <c:v>91881980</c:v>
                </c:pt>
                <c:pt idx="1006">
                  <c:v>88668307</c:v>
                </c:pt>
                <c:pt idx="1007">
                  <c:v>85328461</c:v>
                </c:pt>
                <c:pt idx="1008">
                  <c:v>80891208</c:v>
                </c:pt>
                <c:pt idx="1009">
                  <c:v>76669584</c:v>
                </c:pt>
                <c:pt idx="1010">
                  <c:v>73052849</c:v>
                </c:pt>
                <c:pt idx="1011">
                  <c:v>69244249</c:v>
                </c:pt>
                <c:pt idx="1012">
                  <c:v>65390882</c:v>
                </c:pt>
                <c:pt idx="1013">
                  <c:v>61594636</c:v>
                </c:pt>
                <c:pt idx="1014">
                  <c:v>58430940</c:v>
                </c:pt>
                <c:pt idx="1015">
                  <c:v>55703332</c:v>
                </c:pt>
                <c:pt idx="1016">
                  <c:v>53255022</c:v>
                </c:pt>
                <c:pt idx="1017">
                  <c:v>51940780</c:v>
                </c:pt>
                <c:pt idx="1018">
                  <c:v>51372686</c:v>
                </c:pt>
                <c:pt idx="1019">
                  <c:v>50463579</c:v>
                </c:pt>
                <c:pt idx="1020">
                  <c:v>49874302</c:v>
                </c:pt>
                <c:pt idx="1021">
                  <c:v>49624757</c:v>
                </c:pt>
                <c:pt idx="1022">
                  <c:v>49412773</c:v>
                </c:pt>
                <c:pt idx="1023">
                  <c:v>48734929</c:v>
                </c:pt>
                <c:pt idx="1024">
                  <c:v>48676859</c:v>
                </c:pt>
                <c:pt idx="1025">
                  <c:v>48678794</c:v>
                </c:pt>
                <c:pt idx="1026">
                  <c:v>47643544</c:v>
                </c:pt>
                <c:pt idx="1027">
                  <c:v>47559543</c:v>
                </c:pt>
                <c:pt idx="1028">
                  <c:v>47975585</c:v>
                </c:pt>
                <c:pt idx="1029">
                  <c:v>47402976</c:v>
                </c:pt>
                <c:pt idx="1030">
                  <c:v>46641179</c:v>
                </c:pt>
                <c:pt idx="1031">
                  <c:v>46670118</c:v>
                </c:pt>
                <c:pt idx="1032">
                  <c:v>47101828</c:v>
                </c:pt>
                <c:pt idx="1033">
                  <c:v>46841981</c:v>
                </c:pt>
                <c:pt idx="1034">
                  <c:v>46483865</c:v>
                </c:pt>
                <c:pt idx="1035">
                  <c:v>46435315</c:v>
                </c:pt>
                <c:pt idx="1036">
                  <c:v>45835985</c:v>
                </c:pt>
                <c:pt idx="1037">
                  <c:v>45343995</c:v>
                </c:pt>
                <c:pt idx="1038">
                  <c:v>45154370</c:v>
                </c:pt>
                <c:pt idx="1039">
                  <c:v>45135702</c:v>
                </c:pt>
                <c:pt idx="1040">
                  <c:v>45542805</c:v>
                </c:pt>
                <c:pt idx="1041">
                  <c:v>45630076</c:v>
                </c:pt>
                <c:pt idx="1042">
                  <c:v>45067779</c:v>
                </c:pt>
                <c:pt idx="1043">
                  <c:v>44899931</c:v>
                </c:pt>
                <c:pt idx="1044">
                  <c:v>44457855</c:v>
                </c:pt>
                <c:pt idx="1045">
                  <c:v>43817294</c:v>
                </c:pt>
                <c:pt idx="1046">
                  <c:v>44047801</c:v>
                </c:pt>
                <c:pt idx="1047">
                  <c:v>44028652</c:v>
                </c:pt>
                <c:pt idx="1048">
                  <c:v>43737222</c:v>
                </c:pt>
                <c:pt idx="1049">
                  <c:v>43683783</c:v>
                </c:pt>
                <c:pt idx="1050">
                  <c:v>43539588</c:v>
                </c:pt>
                <c:pt idx="1051">
                  <c:v>43067450</c:v>
                </c:pt>
                <c:pt idx="1052">
                  <c:v>42773012</c:v>
                </c:pt>
                <c:pt idx="1053">
                  <c:v>42943595</c:v>
                </c:pt>
                <c:pt idx="1054">
                  <c:v>42911917</c:v>
                </c:pt>
                <c:pt idx="1055">
                  <c:v>42450755</c:v>
                </c:pt>
                <c:pt idx="1056">
                  <c:v>42081037</c:v>
                </c:pt>
                <c:pt idx="1057">
                  <c:v>42084216</c:v>
                </c:pt>
                <c:pt idx="1058">
                  <c:v>42362717</c:v>
                </c:pt>
                <c:pt idx="1059">
                  <c:v>42260818</c:v>
                </c:pt>
                <c:pt idx="1060">
                  <c:v>42048364</c:v>
                </c:pt>
                <c:pt idx="1061">
                  <c:v>41955970</c:v>
                </c:pt>
                <c:pt idx="1062">
                  <c:v>41578041</c:v>
                </c:pt>
                <c:pt idx="1063">
                  <c:v>41719773</c:v>
                </c:pt>
                <c:pt idx="1064">
                  <c:v>42288997</c:v>
                </c:pt>
                <c:pt idx="1065">
                  <c:v>42329420</c:v>
                </c:pt>
                <c:pt idx="1066">
                  <c:v>42084433</c:v>
                </c:pt>
                <c:pt idx="1067">
                  <c:v>42189595</c:v>
                </c:pt>
                <c:pt idx="1068">
                  <c:v>42396784</c:v>
                </c:pt>
                <c:pt idx="1069">
                  <c:v>42128932</c:v>
                </c:pt>
                <c:pt idx="1070">
                  <c:v>41806738</c:v>
                </c:pt>
                <c:pt idx="1071">
                  <c:v>41840788</c:v>
                </c:pt>
                <c:pt idx="1072">
                  <c:v>41627441</c:v>
                </c:pt>
                <c:pt idx="1073">
                  <c:v>41802181</c:v>
                </c:pt>
                <c:pt idx="1074">
                  <c:v>42259475</c:v>
                </c:pt>
                <c:pt idx="1075">
                  <c:v>41679738</c:v>
                </c:pt>
                <c:pt idx="1076">
                  <c:v>40898381</c:v>
                </c:pt>
                <c:pt idx="1077">
                  <c:v>41009056</c:v>
                </c:pt>
                <c:pt idx="1078">
                  <c:v>40630791</c:v>
                </c:pt>
                <c:pt idx="1079">
                  <c:v>39731189</c:v>
                </c:pt>
                <c:pt idx="1080">
                  <c:v>39990784</c:v>
                </c:pt>
                <c:pt idx="1081">
                  <c:v>40138532</c:v>
                </c:pt>
                <c:pt idx="1082">
                  <c:v>39983971</c:v>
                </c:pt>
                <c:pt idx="1083">
                  <c:v>39805692</c:v>
                </c:pt>
                <c:pt idx="1084">
                  <c:v>39621954</c:v>
                </c:pt>
                <c:pt idx="1085">
                  <c:v>39450543</c:v>
                </c:pt>
                <c:pt idx="1086">
                  <c:v>38874030</c:v>
                </c:pt>
                <c:pt idx="1087">
                  <c:v>39002120</c:v>
                </c:pt>
                <c:pt idx="1088">
                  <c:v>38712265</c:v>
                </c:pt>
                <c:pt idx="1089">
                  <c:v>38510326</c:v>
                </c:pt>
                <c:pt idx="1090">
                  <c:v>38551224</c:v>
                </c:pt>
                <c:pt idx="1091">
                  <c:v>37754180</c:v>
                </c:pt>
                <c:pt idx="1092">
                  <c:v>37541065</c:v>
                </c:pt>
                <c:pt idx="1093">
                  <c:v>37578555</c:v>
                </c:pt>
                <c:pt idx="1094">
                  <c:v>37940248</c:v>
                </c:pt>
                <c:pt idx="1095">
                  <c:v>38334987</c:v>
                </c:pt>
                <c:pt idx="1096">
                  <c:v>37940532</c:v>
                </c:pt>
                <c:pt idx="1097">
                  <c:v>37634780</c:v>
                </c:pt>
                <c:pt idx="1098">
                  <c:v>37500746</c:v>
                </c:pt>
                <c:pt idx="1099">
                  <c:v>37172208</c:v>
                </c:pt>
                <c:pt idx="1100">
                  <c:v>37090197</c:v>
                </c:pt>
                <c:pt idx="1101">
                  <c:v>37084298</c:v>
                </c:pt>
                <c:pt idx="1102">
                  <c:v>37152963</c:v>
                </c:pt>
                <c:pt idx="1103">
                  <c:v>37080707</c:v>
                </c:pt>
                <c:pt idx="1104">
                  <c:v>36464268</c:v>
                </c:pt>
                <c:pt idx="1105">
                  <c:v>36352746</c:v>
                </c:pt>
                <c:pt idx="1106">
                  <c:v>36319964</c:v>
                </c:pt>
                <c:pt idx="1107">
                  <c:v>35995245</c:v>
                </c:pt>
                <c:pt idx="1108">
                  <c:v>36523494</c:v>
                </c:pt>
                <c:pt idx="1109">
                  <c:v>36796656</c:v>
                </c:pt>
                <c:pt idx="1110">
                  <c:v>36682665</c:v>
                </c:pt>
                <c:pt idx="1111">
                  <c:v>36874311</c:v>
                </c:pt>
                <c:pt idx="1112">
                  <c:v>36543342</c:v>
                </c:pt>
                <c:pt idx="1113">
                  <c:v>36063342</c:v>
                </c:pt>
                <c:pt idx="1114">
                  <c:v>35983856</c:v>
                </c:pt>
                <c:pt idx="1115">
                  <c:v>36153173</c:v>
                </c:pt>
                <c:pt idx="1116">
                  <c:v>35861725</c:v>
                </c:pt>
                <c:pt idx="1117">
                  <c:v>35715926</c:v>
                </c:pt>
                <c:pt idx="1118">
                  <c:v>36293655</c:v>
                </c:pt>
                <c:pt idx="1119">
                  <c:v>36352019</c:v>
                </c:pt>
                <c:pt idx="1120">
                  <c:v>36505062</c:v>
                </c:pt>
                <c:pt idx="1121">
                  <c:v>36383888</c:v>
                </c:pt>
                <c:pt idx="1122">
                  <c:v>36068181</c:v>
                </c:pt>
                <c:pt idx="1123">
                  <c:v>36309237</c:v>
                </c:pt>
                <c:pt idx="1124">
                  <c:v>36073714</c:v>
                </c:pt>
                <c:pt idx="1125">
                  <c:v>35994492</c:v>
                </c:pt>
                <c:pt idx="1126">
                  <c:v>35943910</c:v>
                </c:pt>
                <c:pt idx="1127">
                  <c:v>35816714</c:v>
                </c:pt>
                <c:pt idx="1128">
                  <c:v>36418932</c:v>
                </c:pt>
                <c:pt idx="1129">
                  <c:v>36675644</c:v>
                </c:pt>
                <c:pt idx="1130">
                  <c:v>36527512</c:v>
                </c:pt>
                <c:pt idx="1131">
                  <c:v>36574968</c:v>
                </c:pt>
                <c:pt idx="1132">
                  <c:v>36372965</c:v>
                </c:pt>
                <c:pt idx="1133">
                  <c:v>36592587</c:v>
                </c:pt>
                <c:pt idx="1134">
                  <c:v>36808291</c:v>
                </c:pt>
                <c:pt idx="1135">
                  <c:v>36649214</c:v>
                </c:pt>
                <c:pt idx="1136">
                  <c:v>36846316</c:v>
                </c:pt>
                <c:pt idx="1137">
                  <c:v>36872113</c:v>
                </c:pt>
                <c:pt idx="1138">
                  <c:v>37005485</c:v>
                </c:pt>
                <c:pt idx="1139">
                  <c:v>37673674</c:v>
                </c:pt>
                <c:pt idx="1140">
                  <c:v>37821848</c:v>
                </c:pt>
                <c:pt idx="1141">
                  <c:v>37443939</c:v>
                </c:pt>
                <c:pt idx="1142">
                  <c:v>37575690</c:v>
                </c:pt>
                <c:pt idx="1143">
                  <c:v>37662637</c:v>
                </c:pt>
                <c:pt idx="1144">
                  <c:v>37738725</c:v>
                </c:pt>
                <c:pt idx="1145">
                  <c:v>37876846</c:v>
                </c:pt>
                <c:pt idx="1146">
                  <c:v>37660812</c:v>
                </c:pt>
                <c:pt idx="1147">
                  <c:v>37862226</c:v>
                </c:pt>
                <c:pt idx="1148">
                  <c:v>38212206</c:v>
                </c:pt>
                <c:pt idx="1149">
                  <c:v>38051871</c:v>
                </c:pt>
                <c:pt idx="1150">
                  <c:v>37609873</c:v>
                </c:pt>
                <c:pt idx="1151">
                  <c:v>37819765</c:v>
                </c:pt>
                <c:pt idx="1152">
                  <c:v>37872123</c:v>
                </c:pt>
                <c:pt idx="1153">
                  <c:v>37513065</c:v>
                </c:pt>
                <c:pt idx="1154">
                  <c:v>37974359</c:v>
                </c:pt>
                <c:pt idx="1155">
                  <c:v>38076057</c:v>
                </c:pt>
                <c:pt idx="1156">
                  <c:v>37911051</c:v>
                </c:pt>
                <c:pt idx="1157">
                  <c:v>37865414</c:v>
                </c:pt>
                <c:pt idx="1158">
                  <c:v>38107611</c:v>
                </c:pt>
                <c:pt idx="1159">
                  <c:v>38209978</c:v>
                </c:pt>
                <c:pt idx="1160">
                  <c:v>37481709</c:v>
                </c:pt>
                <c:pt idx="1161">
                  <c:v>37348653</c:v>
                </c:pt>
                <c:pt idx="1162">
                  <c:v>37424917</c:v>
                </c:pt>
                <c:pt idx="1163">
                  <c:v>37492601</c:v>
                </c:pt>
                <c:pt idx="1164">
                  <c:v>37127753</c:v>
                </c:pt>
                <c:pt idx="1165">
                  <c:v>36505831</c:v>
                </c:pt>
                <c:pt idx="1166">
                  <c:v>36547626</c:v>
                </c:pt>
                <c:pt idx="1167">
                  <c:v>36893655</c:v>
                </c:pt>
                <c:pt idx="1168">
                  <c:v>37096277</c:v>
                </c:pt>
                <c:pt idx="1169">
                  <c:v>36191692</c:v>
                </c:pt>
                <c:pt idx="1170">
                  <c:v>35948256</c:v>
                </c:pt>
                <c:pt idx="1171">
                  <c:v>36505287</c:v>
                </c:pt>
                <c:pt idx="1172">
                  <c:v>35869289</c:v>
                </c:pt>
                <c:pt idx="1173">
                  <c:v>35317141</c:v>
                </c:pt>
                <c:pt idx="1174">
                  <c:v>35421822</c:v>
                </c:pt>
                <c:pt idx="1175">
                  <c:v>35211463</c:v>
                </c:pt>
                <c:pt idx="1176">
                  <c:v>35362495</c:v>
                </c:pt>
                <c:pt idx="1177">
                  <c:v>35488351</c:v>
                </c:pt>
                <c:pt idx="1178">
                  <c:v>35398108</c:v>
                </c:pt>
                <c:pt idx="1179">
                  <c:v>35452873</c:v>
                </c:pt>
                <c:pt idx="1180">
                  <c:v>34967614</c:v>
                </c:pt>
                <c:pt idx="1181">
                  <c:v>34872967</c:v>
                </c:pt>
                <c:pt idx="1182">
                  <c:v>35221227</c:v>
                </c:pt>
                <c:pt idx="1183">
                  <c:v>35177182</c:v>
                </c:pt>
                <c:pt idx="1184">
                  <c:v>34481247</c:v>
                </c:pt>
                <c:pt idx="1185">
                  <c:v>34436568</c:v>
                </c:pt>
                <c:pt idx="1186">
                  <c:v>34616300</c:v>
                </c:pt>
                <c:pt idx="1187">
                  <c:v>34046429</c:v>
                </c:pt>
                <c:pt idx="1188">
                  <c:v>34286305</c:v>
                </c:pt>
                <c:pt idx="1189">
                  <c:v>34337856</c:v>
                </c:pt>
                <c:pt idx="1190">
                  <c:v>33968073</c:v>
                </c:pt>
                <c:pt idx="1191">
                  <c:v>33932823</c:v>
                </c:pt>
                <c:pt idx="1192">
                  <c:v>33874720</c:v>
                </c:pt>
                <c:pt idx="1193">
                  <c:v>34042273</c:v>
                </c:pt>
                <c:pt idx="1194">
                  <c:v>34061486</c:v>
                </c:pt>
                <c:pt idx="1195">
                  <c:v>33260028</c:v>
                </c:pt>
                <c:pt idx="1196">
                  <c:v>32671786</c:v>
                </c:pt>
                <c:pt idx="1197">
                  <c:v>33472708</c:v>
                </c:pt>
                <c:pt idx="1198">
                  <c:v>33890201</c:v>
                </c:pt>
                <c:pt idx="1199">
                  <c:v>33492609</c:v>
                </c:pt>
                <c:pt idx="1200">
                  <c:v>33649483</c:v>
                </c:pt>
                <c:pt idx="1201">
                  <c:v>33963676</c:v>
                </c:pt>
                <c:pt idx="1202">
                  <c:v>33447422</c:v>
                </c:pt>
                <c:pt idx="1203">
                  <c:v>32390807</c:v>
                </c:pt>
                <c:pt idx="1204">
                  <c:v>32721052</c:v>
                </c:pt>
                <c:pt idx="1205">
                  <c:v>33615858</c:v>
                </c:pt>
                <c:pt idx="1206">
                  <c:v>33713955</c:v>
                </c:pt>
                <c:pt idx="1207">
                  <c:v>33472296</c:v>
                </c:pt>
                <c:pt idx="1208">
                  <c:v>33041197</c:v>
                </c:pt>
                <c:pt idx="1209">
                  <c:v>32906983</c:v>
                </c:pt>
                <c:pt idx="1210">
                  <c:v>32767347</c:v>
                </c:pt>
                <c:pt idx="1211">
                  <c:v>32837485</c:v>
                </c:pt>
                <c:pt idx="1212">
                  <c:v>33434496</c:v>
                </c:pt>
                <c:pt idx="1213">
                  <c:v>33236614</c:v>
                </c:pt>
                <c:pt idx="1214">
                  <c:v>32376068</c:v>
                </c:pt>
                <c:pt idx="1215">
                  <c:v>32464068</c:v>
                </c:pt>
                <c:pt idx="1216">
                  <c:v>32860847</c:v>
                </c:pt>
                <c:pt idx="1217">
                  <c:v>32931118</c:v>
                </c:pt>
                <c:pt idx="1218">
                  <c:v>32977145</c:v>
                </c:pt>
                <c:pt idx="1219">
                  <c:v>32779657</c:v>
                </c:pt>
                <c:pt idx="1220">
                  <c:v>32943512</c:v>
                </c:pt>
                <c:pt idx="1221">
                  <c:v>32880121</c:v>
                </c:pt>
                <c:pt idx="1222">
                  <c:v>32352725</c:v>
                </c:pt>
                <c:pt idx="1223">
                  <c:v>32260535</c:v>
                </c:pt>
                <c:pt idx="1224">
                  <c:v>32275872</c:v>
                </c:pt>
                <c:pt idx="1225">
                  <c:v>32346778</c:v>
                </c:pt>
                <c:pt idx="1226">
                  <c:v>32427663</c:v>
                </c:pt>
                <c:pt idx="1227">
                  <c:v>32470590</c:v>
                </c:pt>
                <c:pt idx="1228">
                  <c:v>32434022</c:v>
                </c:pt>
                <c:pt idx="1229">
                  <c:v>32289475</c:v>
                </c:pt>
                <c:pt idx="1230">
                  <c:v>32281362</c:v>
                </c:pt>
                <c:pt idx="1231">
                  <c:v>32398865</c:v>
                </c:pt>
                <c:pt idx="1232">
                  <c:v>32340262</c:v>
                </c:pt>
                <c:pt idx="1233">
                  <c:v>32146082</c:v>
                </c:pt>
                <c:pt idx="1234">
                  <c:v>32298779</c:v>
                </c:pt>
                <c:pt idx="1235">
                  <c:v>31977316</c:v>
                </c:pt>
                <c:pt idx="1236">
                  <c:v>31559936</c:v>
                </c:pt>
                <c:pt idx="1237">
                  <c:v>31612607</c:v>
                </c:pt>
                <c:pt idx="1238">
                  <c:v>31651556</c:v>
                </c:pt>
                <c:pt idx="1239">
                  <c:v>31712896</c:v>
                </c:pt>
                <c:pt idx="1240">
                  <c:v>31664655</c:v>
                </c:pt>
                <c:pt idx="1241">
                  <c:v>31562470</c:v>
                </c:pt>
                <c:pt idx="1242">
                  <c:v>31419200</c:v>
                </c:pt>
                <c:pt idx="1243">
                  <c:v>31332359</c:v>
                </c:pt>
                <c:pt idx="1244">
                  <c:v>31178762</c:v>
                </c:pt>
                <c:pt idx="1245">
                  <c:v>31379063</c:v>
                </c:pt>
                <c:pt idx="1246">
                  <c:v>31515879</c:v>
                </c:pt>
                <c:pt idx="1247">
                  <c:v>30981058</c:v>
                </c:pt>
                <c:pt idx="1248">
                  <c:v>31061964</c:v>
                </c:pt>
                <c:pt idx="1249">
                  <c:v>31277676</c:v>
                </c:pt>
                <c:pt idx="1250">
                  <c:v>31369699</c:v>
                </c:pt>
                <c:pt idx="1251">
                  <c:v>31513981</c:v>
                </c:pt>
                <c:pt idx="1252">
                  <c:v>31068499</c:v>
                </c:pt>
                <c:pt idx="1253">
                  <c:v>31281506</c:v>
                </c:pt>
                <c:pt idx="1254">
                  <c:v>31553775</c:v>
                </c:pt>
                <c:pt idx="1255">
                  <c:v>31521097</c:v>
                </c:pt>
                <c:pt idx="1256">
                  <c:v>31390334</c:v>
                </c:pt>
                <c:pt idx="1257">
                  <c:v>31089930</c:v>
                </c:pt>
                <c:pt idx="1258">
                  <c:v>31669139</c:v>
                </c:pt>
                <c:pt idx="1259">
                  <c:v>31702086</c:v>
                </c:pt>
                <c:pt idx="1260">
                  <c:v>31105989</c:v>
                </c:pt>
                <c:pt idx="1261">
                  <c:v>31427131</c:v>
                </c:pt>
                <c:pt idx="1262">
                  <c:v>31586702</c:v>
                </c:pt>
                <c:pt idx="1263">
                  <c:v>31107895</c:v>
                </c:pt>
                <c:pt idx="1264">
                  <c:v>31099879</c:v>
                </c:pt>
                <c:pt idx="1265">
                  <c:v>31512570</c:v>
                </c:pt>
                <c:pt idx="1266">
                  <c:v>31731847</c:v>
                </c:pt>
                <c:pt idx="1267">
                  <c:v>31687824</c:v>
                </c:pt>
                <c:pt idx="1268">
                  <c:v>31605281</c:v>
                </c:pt>
                <c:pt idx="1269">
                  <c:v>31390658</c:v>
                </c:pt>
                <c:pt idx="1270">
                  <c:v>31144149</c:v>
                </c:pt>
                <c:pt idx="1271">
                  <c:v>31401198</c:v>
                </c:pt>
                <c:pt idx="1272">
                  <c:v>31776000</c:v>
                </c:pt>
                <c:pt idx="1273">
                  <c:v>31917319</c:v>
                </c:pt>
                <c:pt idx="1274">
                  <c:v>31990732</c:v>
                </c:pt>
                <c:pt idx="1275">
                  <c:v>31621061</c:v>
                </c:pt>
                <c:pt idx="1276">
                  <c:v>31672546</c:v>
                </c:pt>
                <c:pt idx="1277">
                  <c:v>31765546</c:v>
                </c:pt>
                <c:pt idx="1278">
                  <c:v>31281680</c:v>
                </c:pt>
                <c:pt idx="1279">
                  <c:v>31569114</c:v>
                </c:pt>
                <c:pt idx="1280">
                  <c:v>31928652</c:v>
                </c:pt>
                <c:pt idx="1281">
                  <c:v>32182500</c:v>
                </c:pt>
                <c:pt idx="1282">
                  <c:v>32360291</c:v>
                </c:pt>
                <c:pt idx="1283">
                  <c:v>31962406</c:v>
                </c:pt>
                <c:pt idx="1284">
                  <c:v>32130820</c:v>
                </c:pt>
                <c:pt idx="1285">
                  <c:v>32342757</c:v>
                </c:pt>
                <c:pt idx="1286">
                  <c:v>31844655</c:v>
                </c:pt>
                <c:pt idx="1287">
                  <c:v>31767847</c:v>
                </c:pt>
                <c:pt idx="1288">
                  <c:v>32111889</c:v>
                </c:pt>
                <c:pt idx="1289">
                  <c:v>32169086</c:v>
                </c:pt>
                <c:pt idx="1290">
                  <c:v>32479436</c:v>
                </c:pt>
                <c:pt idx="1291">
                  <c:v>32631166</c:v>
                </c:pt>
                <c:pt idx="1292">
                  <c:v>32146418</c:v>
                </c:pt>
                <c:pt idx="1293">
                  <c:v>32143551</c:v>
                </c:pt>
                <c:pt idx="1294">
                  <c:v>32507302</c:v>
                </c:pt>
                <c:pt idx="1295">
                  <c:v>32520537</c:v>
                </c:pt>
                <c:pt idx="1296">
                  <c:v>32666669</c:v>
                </c:pt>
                <c:pt idx="1297">
                  <c:v>33062908</c:v>
                </c:pt>
                <c:pt idx="1298">
                  <c:v>32932305</c:v>
                </c:pt>
                <c:pt idx="1299">
                  <c:v>32353631</c:v>
                </c:pt>
                <c:pt idx="1300">
                  <c:v>32479203</c:v>
                </c:pt>
                <c:pt idx="1301">
                  <c:v>32740232</c:v>
                </c:pt>
                <c:pt idx="1302">
                  <c:v>32763121</c:v>
                </c:pt>
                <c:pt idx="1303">
                  <c:v>32806047</c:v>
                </c:pt>
                <c:pt idx="1304">
                  <c:v>32459416</c:v>
                </c:pt>
                <c:pt idx="1305">
                  <c:v>32788918</c:v>
                </c:pt>
                <c:pt idx="1306">
                  <c:v>33329960</c:v>
                </c:pt>
                <c:pt idx="1307">
                  <c:v>33021689</c:v>
                </c:pt>
                <c:pt idx="1308">
                  <c:v>32739139</c:v>
                </c:pt>
                <c:pt idx="1309">
                  <c:v>32796271</c:v>
                </c:pt>
                <c:pt idx="1310">
                  <c:v>32925472</c:v>
                </c:pt>
                <c:pt idx="1311">
                  <c:v>32995954</c:v>
                </c:pt>
                <c:pt idx="1312">
                  <c:v>33105639</c:v>
                </c:pt>
                <c:pt idx="1313">
                  <c:v>33006830</c:v>
                </c:pt>
                <c:pt idx="1314">
                  <c:v>32765362</c:v>
                </c:pt>
                <c:pt idx="1315">
                  <c:v>32554718</c:v>
                </c:pt>
                <c:pt idx="1316">
                  <c:v>32484086</c:v>
                </c:pt>
                <c:pt idx="1317">
                  <c:v>32442961</c:v>
                </c:pt>
                <c:pt idx="1318">
                  <c:v>32366846</c:v>
                </c:pt>
                <c:pt idx="1319">
                  <c:v>32697326</c:v>
                </c:pt>
                <c:pt idx="1320">
                  <c:v>32609623</c:v>
                </c:pt>
                <c:pt idx="1321">
                  <c:v>32171665</c:v>
                </c:pt>
                <c:pt idx="1322">
                  <c:v>32230523</c:v>
                </c:pt>
                <c:pt idx="1323">
                  <c:v>32188139</c:v>
                </c:pt>
                <c:pt idx="1324">
                  <c:v>32216704</c:v>
                </c:pt>
                <c:pt idx="1325">
                  <c:v>31863098</c:v>
                </c:pt>
                <c:pt idx="1326">
                  <c:v>31522639</c:v>
                </c:pt>
                <c:pt idx="1327">
                  <c:v>31790318</c:v>
                </c:pt>
                <c:pt idx="1328">
                  <c:v>31462519</c:v>
                </c:pt>
                <c:pt idx="1329">
                  <c:v>31248614</c:v>
                </c:pt>
                <c:pt idx="1330">
                  <c:v>31297528</c:v>
                </c:pt>
                <c:pt idx="1331">
                  <c:v>30928719</c:v>
                </c:pt>
                <c:pt idx="1332">
                  <c:v>30741422</c:v>
                </c:pt>
                <c:pt idx="1333">
                  <c:v>30701128</c:v>
                </c:pt>
                <c:pt idx="1334">
                  <c:v>30647294</c:v>
                </c:pt>
                <c:pt idx="1335">
                  <c:v>30584354</c:v>
                </c:pt>
                <c:pt idx="1336">
                  <c:v>30901079</c:v>
                </c:pt>
                <c:pt idx="1337">
                  <c:v>31176696</c:v>
                </c:pt>
                <c:pt idx="1338">
                  <c:v>30880986</c:v>
                </c:pt>
                <c:pt idx="1339">
                  <c:v>30815991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5A-4F5E-ABC7-3F23A856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2.7"/>
          <c:min val="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35000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DCM'!$D$1</c:f>
              <c:strCache>
                <c:ptCount val="1"/>
                <c:pt idx="0">
                  <c:v>#2 Serpentine DCM blank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DCM'!$D$4:$D$1343</c:f>
              <c:numCache>
                <c:formatCode>General</c:formatCode>
                <c:ptCount val="1340"/>
                <c:pt idx="0">
                  <c:v>3.4141999999999999E-2</c:v>
                </c:pt>
                <c:pt idx="1">
                  <c:v>3.7543E-2</c:v>
                </c:pt>
                <c:pt idx="2">
                  <c:v>4.0945000000000002E-2</c:v>
                </c:pt>
                <c:pt idx="3">
                  <c:v>4.4346999999999998E-2</c:v>
                </c:pt>
                <c:pt idx="4">
                  <c:v>4.7747999999999999E-2</c:v>
                </c:pt>
                <c:pt idx="5">
                  <c:v>5.1147999999999999E-2</c:v>
                </c:pt>
                <c:pt idx="6">
                  <c:v>5.4550000000000001E-2</c:v>
                </c:pt>
                <c:pt idx="7">
                  <c:v>5.7951999999999997E-2</c:v>
                </c:pt>
                <c:pt idx="8">
                  <c:v>6.1352999999999998E-2</c:v>
                </c:pt>
                <c:pt idx="9">
                  <c:v>6.4754999999999993E-2</c:v>
                </c:pt>
                <c:pt idx="10">
                  <c:v>6.8156999999999995E-2</c:v>
                </c:pt>
                <c:pt idx="11">
                  <c:v>7.1556999999999996E-2</c:v>
                </c:pt>
                <c:pt idx="12">
                  <c:v>7.4957999999999997E-2</c:v>
                </c:pt>
                <c:pt idx="13">
                  <c:v>7.8359999999999999E-2</c:v>
                </c:pt>
                <c:pt idx="14">
                  <c:v>8.1762000000000001E-2</c:v>
                </c:pt>
                <c:pt idx="15">
                  <c:v>8.5163000000000003E-2</c:v>
                </c:pt>
                <c:pt idx="16">
                  <c:v>8.8565000000000005E-2</c:v>
                </c:pt>
                <c:pt idx="17">
                  <c:v>9.1966999999999993E-2</c:v>
                </c:pt>
                <c:pt idx="18">
                  <c:v>9.5366999999999993E-2</c:v>
                </c:pt>
                <c:pt idx="19">
                  <c:v>9.8767999999999995E-2</c:v>
                </c:pt>
                <c:pt idx="20">
                  <c:v>0.10217</c:v>
                </c:pt>
                <c:pt idx="21">
                  <c:v>0.105572</c:v>
                </c:pt>
                <c:pt idx="22">
                  <c:v>0.108973</c:v>
                </c:pt>
                <c:pt idx="23">
                  <c:v>0.112375</c:v>
                </c:pt>
                <c:pt idx="24">
                  <c:v>0.115777</c:v>
                </c:pt>
                <c:pt idx="25">
                  <c:v>0.11917700000000001</c:v>
                </c:pt>
                <c:pt idx="26">
                  <c:v>0.12257800000000001</c:v>
                </c:pt>
                <c:pt idx="27">
                  <c:v>0.12598000000000001</c:v>
                </c:pt>
                <c:pt idx="28">
                  <c:v>0.129382</c:v>
                </c:pt>
                <c:pt idx="29">
                  <c:v>0.13278300000000001</c:v>
                </c:pt>
                <c:pt idx="30">
                  <c:v>0.136185</c:v>
                </c:pt>
                <c:pt idx="31">
                  <c:v>0.13958499999999999</c:v>
                </c:pt>
                <c:pt idx="32">
                  <c:v>0.142987</c:v>
                </c:pt>
                <c:pt idx="33">
                  <c:v>0.14638799999999999</c:v>
                </c:pt>
                <c:pt idx="34">
                  <c:v>0.14979000000000001</c:v>
                </c:pt>
                <c:pt idx="35">
                  <c:v>0.15319199999999999</c:v>
                </c:pt>
                <c:pt idx="36">
                  <c:v>0.15659300000000001</c:v>
                </c:pt>
                <c:pt idx="37">
                  <c:v>0.159995</c:v>
                </c:pt>
                <c:pt idx="38">
                  <c:v>0.16339500000000001</c:v>
                </c:pt>
                <c:pt idx="39">
                  <c:v>0.166797</c:v>
                </c:pt>
                <c:pt idx="40">
                  <c:v>0.17019799999999999</c:v>
                </c:pt>
                <c:pt idx="41">
                  <c:v>0.1736</c:v>
                </c:pt>
                <c:pt idx="42">
                  <c:v>0.17700199999999999</c:v>
                </c:pt>
                <c:pt idx="43">
                  <c:v>0.18040300000000001</c:v>
                </c:pt>
                <c:pt idx="44">
                  <c:v>0.183805</c:v>
                </c:pt>
                <c:pt idx="45">
                  <c:v>0.18720500000000001</c:v>
                </c:pt>
                <c:pt idx="46">
                  <c:v>0.190607</c:v>
                </c:pt>
                <c:pt idx="47">
                  <c:v>0.19400800000000001</c:v>
                </c:pt>
                <c:pt idx="48">
                  <c:v>0.19741</c:v>
                </c:pt>
                <c:pt idx="49">
                  <c:v>0.20081199999999999</c:v>
                </c:pt>
                <c:pt idx="50">
                  <c:v>0.20421300000000001</c:v>
                </c:pt>
                <c:pt idx="51">
                  <c:v>0.20761299999999999</c:v>
                </c:pt>
                <c:pt idx="52">
                  <c:v>0.21101500000000001</c:v>
                </c:pt>
                <c:pt idx="53">
                  <c:v>0.214417</c:v>
                </c:pt>
                <c:pt idx="54">
                  <c:v>0.21781800000000001</c:v>
                </c:pt>
                <c:pt idx="55">
                  <c:v>0.22122</c:v>
                </c:pt>
                <c:pt idx="56">
                  <c:v>0.22462199999999999</c:v>
                </c:pt>
                <c:pt idx="57">
                  <c:v>0.228023</c:v>
                </c:pt>
                <c:pt idx="58">
                  <c:v>0.23142299999999999</c:v>
                </c:pt>
                <c:pt idx="59">
                  <c:v>0.23482500000000001</c:v>
                </c:pt>
                <c:pt idx="60">
                  <c:v>0.23822699999999999</c:v>
                </c:pt>
                <c:pt idx="61">
                  <c:v>0.24162800000000001</c:v>
                </c:pt>
                <c:pt idx="62">
                  <c:v>0.24503</c:v>
                </c:pt>
                <c:pt idx="63">
                  <c:v>0.24843199999999999</c:v>
                </c:pt>
                <c:pt idx="64">
                  <c:v>0.251832</c:v>
                </c:pt>
                <c:pt idx="65">
                  <c:v>0.25523299999999999</c:v>
                </c:pt>
                <c:pt idx="66">
                  <c:v>0.258635</c:v>
                </c:pt>
                <c:pt idx="67">
                  <c:v>0.26203700000000002</c:v>
                </c:pt>
                <c:pt idx="68">
                  <c:v>0.26543800000000001</c:v>
                </c:pt>
                <c:pt idx="69">
                  <c:v>0.26884000000000002</c:v>
                </c:pt>
                <c:pt idx="70">
                  <c:v>0.27224199999999998</c:v>
                </c:pt>
                <c:pt idx="71">
                  <c:v>0.275642</c:v>
                </c:pt>
                <c:pt idx="72">
                  <c:v>0.27904299999999999</c:v>
                </c:pt>
                <c:pt idx="73">
                  <c:v>0.282445</c:v>
                </c:pt>
                <c:pt idx="74">
                  <c:v>0.28584700000000002</c:v>
                </c:pt>
                <c:pt idx="75">
                  <c:v>0.28924800000000001</c:v>
                </c:pt>
                <c:pt idx="76">
                  <c:v>0.29265000000000002</c:v>
                </c:pt>
                <c:pt idx="77">
                  <c:v>0.29605199999999998</c:v>
                </c:pt>
                <c:pt idx="78">
                  <c:v>0.299452</c:v>
                </c:pt>
                <c:pt idx="79">
                  <c:v>0.30285299999999998</c:v>
                </c:pt>
                <c:pt idx="80">
                  <c:v>0.306255</c:v>
                </c:pt>
                <c:pt idx="81">
                  <c:v>0.30965700000000002</c:v>
                </c:pt>
                <c:pt idx="82">
                  <c:v>0.313058</c:v>
                </c:pt>
                <c:pt idx="83">
                  <c:v>0.31646000000000002</c:v>
                </c:pt>
                <c:pt idx="84">
                  <c:v>0.31985999999999998</c:v>
                </c:pt>
                <c:pt idx="85">
                  <c:v>0.32326199999999999</c:v>
                </c:pt>
                <c:pt idx="86">
                  <c:v>0.32666299999999998</c:v>
                </c:pt>
                <c:pt idx="87">
                  <c:v>0.330065</c:v>
                </c:pt>
                <c:pt idx="88">
                  <c:v>0.33346700000000001</c:v>
                </c:pt>
                <c:pt idx="89">
                  <c:v>0.336868</c:v>
                </c:pt>
                <c:pt idx="90">
                  <c:v>0.34027000000000002</c:v>
                </c:pt>
                <c:pt idx="91">
                  <c:v>0.34366999999999998</c:v>
                </c:pt>
                <c:pt idx="92">
                  <c:v>0.34707199999999999</c:v>
                </c:pt>
                <c:pt idx="93">
                  <c:v>0.35047299999999998</c:v>
                </c:pt>
                <c:pt idx="94">
                  <c:v>0.353875</c:v>
                </c:pt>
                <c:pt idx="95">
                  <c:v>0.35727700000000001</c:v>
                </c:pt>
                <c:pt idx="96">
                  <c:v>0.360678</c:v>
                </c:pt>
                <c:pt idx="97">
                  <c:v>0.36408000000000001</c:v>
                </c:pt>
                <c:pt idx="98">
                  <c:v>0.36747999999999997</c:v>
                </c:pt>
                <c:pt idx="99">
                  <c:v>0.37088199999999999</c:v>
                </c:pt>
                <c:pt idx="100">
                  <c:v>0.37428299999999998</c:v>
                </c:pt>
                <c:pt idx="101">
                  <c:v>0.37768499999999999</c:v>
                </c:pt>
                <c:pt idx="102">
                  <c:v>0.38108700000000001</c:v>
                </c:pt>
                <c:pt idx="103">
                  <c:v>0.384488</c:v>
                </c:pt>
                <c:pt idx="104">
                  <c:v>0.38788800000000001</c:v>
                </c:pt>
                <c:pt idx="105">
                  <c:v>0.39129000000000003</c:v>
                </c:pt>
                <c:pt idx="106">
                  <c:v>0.39469199999999999</c:v>
                </c:pt>
                <c:pt idx="107">
                  <c:v>0.39809299999999997</c:v>
                </c:pt>
                <c:pt idx="108">
                  <c:v>0.40149499999999999</c:v>
                </c:pt>
                <c:pt idx="109">
                  <c:v>0.40489700000000001</c:v>
                </c:pt>
                <c:pt idx="110">
                  <c:v>0.40829799999999999</c:v>
                </c:pt>
                <c:pt idx="111">
                  <c:v>0.41169800000000001</c:v>
                </c:pt>
                <c:pt idx="112">
                  <c:v>0.41510000000000002</c:v>
                </c:pt>
                <c:pt idx="113">
                  <c:v>0.41850199999999999</c:v>
                </c:pt>
                <c:pt idx="114">
                  <c:v>0.42190299999999997</c:v>
                </c:pt>
                <c:pt idx="115">
                  <c:v>0.42530499999999999</c:v>
                </c:pt>
                <c:pt idx="116">
                  <c:v>0.428707</c:v>
                </c:pt>
                <c:pt idx="117">
                  <c:v>0.43210700000000002</c:v>
                </c:pt>
                <c:pt idx="118">
                  <c:v>0.43550800000000001</c:v>
                </c:pt>
                <c:pt idx="119">
                  <c:v>0.43891000000000002</c:v>
                </c:pt>
                <c:pt idx="120">
                  <c:v>0.44231199999999998</c:v>
                </c:pt>
                <c:pt idx="121">
                  <c:v>0.44571300000000003</c:v>
                </c:pt>
                <c:pt idx="122">
                  <c:v>0.44911499999999999</c:v>
                </c:pt>
                <c:pt idx="123">
                  <c:v>0.452517</c:v>
                </c:pt>
                <c:pt idx="124">
                  <c:v>0.45591700000000002</c:v>
                </c:pt>
                <c:pt idx="125">
                  <c:v>0.459318</c:v>
                </c:pt>
                <c:pt idx="126">
                  <c:v>0.46272000000000002</c:v>
                </c:pt>
                <c:pt idx="127">
                  <c:v>0.46612199999999998</c:v>
                </c:pt>
                <c:pt idx="128">
                  <c:v>0.46952300000000002</c:v>
                </c:pt>
                <c:pt idx="129">
                  <c:v>0.47292499999999998</c:v>
                </c:pt>
                <c:pt idx="130">
                  <c:v>0.476325</c:v>
                </c:pt>
                <c:pt idx="131">
                  <c:v>0.47972700000000001</c:v>
                </c:pt>
                <c:pt idx="132">
                  <c:v>0.483128</c:v>
                </c:pt>
                <c:pt idx="133">
                  <c:v>0.48653000000000002</c:v>
                </c:pt>
                <c:pt idx="134">
                  <c:v>0.48993199999999998</c:v>
                </c:pt>
                <c:pt idx="135">
                  <c:v>0.49333300000000002</c:v>
                </c:pt>
                <c:pt idx="136">
                  <c:v>0.49673499999999998</c:v>
                </c:pt>
                <c:pt idx="137">
                  <c:v>0.500135</c:v>
                </c:pt>
                <c:pt idx="138">
                  <c:v>0.50353700000000001</c:v>
                </c:pt>
                <c:pt idx="139">
                  <c:v>0.506938</c:v>
                </c:pt>
                <c:pt idx="140">
                  <c:v>0.51034000000000002</c:v>
                </c:pt>
                <c:pt idx="141">
                  <c:v>0.51374200000000003</c:v>
                </c:pt>
                <c:pt idx="142">
                  <c:v>0.51714300000000002</c:v>
                </c:pt>
                <c:pt idx="143">
                  <c:v>0.52054500000000004</c:v>
                </c:pt>
                <c:pt idx="144">
                  <c:v>0.52394499999999999</c:v>
                </c:pt>
                <c:pt idx="145">
                  <c:v>0.52734700000000001</c:v>
                </c:pt>
                <c:pt idx="146">
                  <c:v>0.530748</c:v>
                </c:pt>
                <c:pt idx="147">
                  <c:v>0.53415000000000001</c:v>
                </c:pt>
                <c:pt idx="148">
                  <c:v>0.53755200000000003</c:v>
                </c:pt>
                <c:pt idx="149">
                  <c:v>0.54095300000000002</c:v>
                </c:pt>
                <c:pt idx="150">
                  <c:v>0.54435299999999998</c:v>
                </c:pt>
                <c:pt idx="151">
                  <c:v>0.54775499999999999</c:v>
                </c:pt>
                <c:pt idx="152">
                  <c:v>0.55115700000000001</c:v>
                </c:pt>
                <c:pt idx="153">
                  <c:v>0.554558</c:v>
                </c:pt>
                <c:pt idx="154">
                  <c:v>0.55796000000000001</c:v>
                </c:pt>
                <c:pt idx="155">
                  <c:v>0.56136200000000003</c:v>
                </c:pt>
                <c:pt idx="156">
                  <c:v>0.56476300000000001</c:v>
                </c:pt>
                <c:pt idx="157">
                  <c:v>0.56816299999999997</c:v>
                </c:pt>
                <c:pt idx="158">
                  <c:v>0.57156499999999999</c:v>
                </c:pt>
                <c:pt idx="159">
                  <c:v>0.57496700000000001</c:v>
                </c:pt>
                <c:pt idx="160">
                  <c:v>0.57836799999999999</c:v>
                </c:pt>
                <c:pt idx="161">
                  <c:v>0.58177000000000001</c:v>
                </c:pt>
                <c:pt idx="162">
                  <c:v>0.58517200000000003</c:v>
                </c:pt>
                <c:pt idx="163">
                  <c:v>0.58857199999999998</c:v>
                </c:pt>
                <c:pt idx="164">
                  <c:v>0.59197299999999997</c:v>
                </c:pt>
                <c:pt idx="165">
                  <c:v>0.59537499999999999</c:v>
                </c:pt>
                <c:pt idx="166">
                  <c:v>0.598777</c:v>
                </c:pt>
                <c:pt idx="167">
                  <c:v>0.60217799999999999</c:v>
                </c:pt>
                <c:pt idx="168">
                  <c:v>0.60558000000000001</c:v>
                </c:pt>
                <c:pt idx="169">
                  <c:v>0.60898200000000002</c:v>
                </c:pt>
                <c:pt idx="170">
                  <c:v>0.61238199999999998</c:v>
                </c:pt>
                <c:pt idx="171">
                  <c:v>0.61578299999999997</c:v>
                </c:pt>
                <c:pt idx="172">
                  <c:v>0.61918499999999999</c:v>
                </c:pt>
                <c:pt idx="173">
                  <c:v>0.622587</c:v>
                </c:pt>
                <c:pt idx="174">
                  <c:v>0.62598799999999999</c:v>
                </c:pt>
                <c:pt idx="175">
                  <c:v>0.62939000000000001</c:v>
                </c:pt>
                <c:pt idx="176">
                  <c:v>0.63279200000000002</c:v>
                </c:pt>
                <c:pt idx="177">
                  <c:v>0.63619199999999998</c:v>
                </c:pt>
                <c:pt idx="178">
                  <c:v>0.63959299999999997</c:v>
                </c:pt>
                <c:pt idx="179">
                  <c:v>0.64299499999999998</c:v>
                </c:pt>
                <c:pt idx="180">
                  <c:v>0.646397</c:v>
                </c:pt>
                <c:pt idx="181">
                  <c:v>0.64979799999999999</c:v>
                </c:pt>
                <c:pt idx="182">
                  <c:v>0.6532</c:v>
                </c:pt>
                <c:pt idx="183">
                  <c:v>0.65659999999999996</c:v>
                </c:pt>
                <c:pt idx="184">
                  <c:v>0.66000199999999998</c:v>
                </c:pt>
                <c:pt idx="185">
                  <c:v>0.66340299999999996</c:v>
                </c:pt>
                <c:pt idx="186">
                  <c:v>0.66680499999999998</c:v>
                </c:pt>
                <c:pt idx="187">
                  <c:v>0.670207</c:v>
                </c:pt>
                <c:pt idx="188">
                  <c:v>0.67360799999999998</c:v>
                </c:pt>
                <c:pt idx="189">
                  <c:v>0.67701</c:v>
                </c:pt>
                <c:pt idx="190">
                  <c:v>0.68040999999999996</c:v>
                </c:pt>
                <c:pt idx="191">
                  <c:v>0.68381199999999998</c:v>
                </c:pt>
                <c:pt idx="192">
                  <c:v>0.68721299999999996</c:v>
                </c:pt>
                <c:pt idx="193">
                  <c:v>0.69061499999999998</c:v>
                </c:pt>
                <c:pt idx="194">
                  <c:v>0.694017</c:v>
                </c:pt>
                <c:pt idx="195">
                  <c:v>0.69741799999999998</c:v>
                </c:pt>
                <c:pt idx="196">
                  <c:v>0.70081800000000005</c:v>
                </c:pt>
                <c:pt idx="197">
                  <c:v>0.70421999999999996</c:v>
                </c:pt>
                <c:pt idx="198">
                  <c:v>0.70762199999999997</c:v>
                </c:pt>
                <c:pt idx="199">
                  <c:v>0.71102299999999996</c:v>
                </c:pt>
                <c:pt idx="200">
                  <c:v>0.71442499999999998</c:v>
                </c:pt>
                <c:pt idx="201">
                  <c:v>0.71782699999999999</c:v>
                </c:pt>
                <c:pt idx="202">
                  <c:v>0.72122799999999998</c:v>
                </c:pt>
                <c:pt idx="203">
                  <c:v>0.72462800000000005</c:v>
                </c:pt>
                <c:pt idx="204">
                  <c:v>0.72802999999999995</c:v>
                </c:pt>
                <c:pt idx="205">
                  <c:v>0.73143199999999997</c:v>
                </c:pt>
                <c:pt idx="206">
                  <c:v>0.73483299999999996</c:v>
                </c:pt>
                <c:pt idx="207">
                  <c:v>0.73823499999999997</c:v>
                </c:pt>
                <c:pt idx="208">
                  <c:v>0.74163699999999999</c:v>
                </c:pt>
                <c:pt idx="209">
                  <c:v>0.74503799999999998</c:v>
                </c:pt>
                <c:pt idx="210">
                  <c:v>0.74843800000000005</c:v>
                </c:pt>
                <c:pt idx="211">
                  <c:v>0.75183999999999995</c:v>
                </c:pt>
                <c:pt idx="212">
                  <c:v>0.75524199999999997</c:v>
                </c:pt>
                <c:pt idx="213">
                  <c:v>0.75864299999999996</c:v>
                </c:pt>
                <c:pt idx="214">
                  <c:v>0.76204499999999997</c:v>
                </c:pt>
                <c:pt idx="215">
                  <c:v>0.76544699999999999</c:v>
                </c:pt>
                <c:pt idx="216">
                  <c:v>0.76884699999999995</c:v>
                </c:pt>
                <c:pt idx="217">
                  <c:v>0.77224800000000005</c:v>
                </c:pt>
                <c:pt idx="218">
                  <c:v>0.77564999999999995</c:v>
                </c:pt>
                <c:pt idx="219">
                  <c:v>0.77905199999999997</c:v>
                </c:pt>
                <c:pt idx="220">
                  <c:v>0.78245299999999995</c:v>
                </c:pt>
                <c:pt idx="221">
                  <c:v>0.78585499999999997</c:v>
                </c:pt>
                <c:pt idx="222">
                  <c:v>0.78925699999999999</c:v>
                </c:pt>
                <c:pt idx="223">
                  <c:v>0.79265699999999994</c:v>
                </c:pt>
                <c:pt idx="224">
                  <c:v>0.79605800000000004</c:v>
                </c:pt>
                <c:pt idx="225">
                  <c:v>0.79945999999999995</c:v>
                </c:pt>
                <c:pt idx="226">
                  <c:v>0.80286199999999996</c:v>
                </c:pt>
                <c:pt idx="227">
                  <c:v>0.80626299999999995</c:v>
                </c:pt>
                <c:pt idx="228">
                  <c:v>0.80966499999999997</c:v>
                </c:pt>
                <c:pt idx="229">
                  <c:v>0.81306699999999998</c:v>
                </c:pt>
                <c:pt idx="230">
                  <c:v>0.81646700000000005</c:v>
                </c:pt>
                <c:pt idx="231">
                  <c:v>0.81986800000000004</c:v>
                </c:pt>
                <c:pt idx="232">
                  <c:v>0.82326999999999995</c:v>
                </c:pt>
                <c:pt idx="233">
                  <c:v>0.82667199999999996</c:v>
                </c:pt>
                <c:pt idx="234">
                  <c:v>0.83007299999999995</c:v>
                </c:pt>
                <c:pt idx="235">
                  <c:v>0.83347499999999997</c:v>
                </c:pt>
                <c:pt idx="236">
                  <c:v>0.83687500000000004</c:v>
                </c:pt>
                <c:pt idx="237">
                  <c:v>0.84027700000000005</c:v>
                </c:pt>
                <c:pt idx="238">
                  <c:v>0.84367800000000004</c:v>
                </c:pt>
                <c:pt idx="239">
                  <c:v>0.84708000000000006</c:v>
                </c:pt>
                <c:pt idx="240">
                  <c:v>0.85048199999999996</c:v>
                </c:pt>
                <c:pt idx="241">
                  <c:v>0.85388299999999995</c:v>
                </c:pt>
                <c:pt idx="242">
                  <c:v>0.85728499999999996</c:v>
                </c:pt>
                <c:pt idx="243">
                  <c:v>0.86068500000000003</c:v>
                </c:pt>
                <c:pt idx="244">
                  <c:v>0.86408700000000005</c:v>
                </c:pt>
                <c:pt idx="245">
                  <c:v>0.86748800000000004</c:v>
                </c:pt>
                <c:pt idx="246">
                  <c:v>0.87089000000000005</c:v>
                </c:pt>
                <c:pt idx="247">
                  <c:v>0.87429199999999996</c:v>
                </c:pt>
                <c:pt idx="248">
                  <c:v>0.87769299999999995</c:v>
                </c:pt>
                <c:pt idx="249">
                  <c:v>0.88109300000000002</c:v>
                </c:pt>
                <c:pt idx="250">
                  <c:v>0.88449500000000003</c:v>
                </c:pt>
                <c:pt idx="251">
                  <c:v>0.88789700000000005</c:v>
                </c:pt>
                <c:pt idx="252">
                  <c:v>0.89129800000000003</c:v>
                </c:pt>
                <c:pt idx="253">
                  <c:v>0.89470000000000005</c:v>
                </c:pt>
                <c:pt idx="254">
                  <c:v>0.89810199999999996</c:v>
                </c:pt>
                <c:pt idx="255">
                  <c:v>0.90150300000000005</c:v>
                </c:pt>
                <c:pt idx="256">
                  <c:v>0.90490300000000001</c:v>
                </c:pt>
                <c:pt idx="257">
                  <c:v>0.90830500000000003</c:v>
                </c:pt>
                <c:pt idx="258">
                  <c:v>0.91170700000000005</c:v>
                </c:pt>
                <c:pt idx="259">
                  <c:v>0.91510800000000003</c:v>
                </c:pt>
                <c:pt idx="260">
                  <c:v>0.91851000000000005</c:v>
                </c:pt>
                <c:pt idx="261">
                  <c:v>0.92191199999999995</c:v>
                </c:pt>
                <c:pt idx="262">
                  <c:v>0.92531300000000005</c:v>
                </c:pt>
                <c:pt idx="263">
                  <c:v>0.92871300000000001</c:v>
                </c:pt>
                <c:pt idx="264">
                  <c:v>0.93211500000000003</c:v>
                </c:pt>
                <c:pt idx="265">
                  <c:v>0.93551700000000004</c:v>
                </c:pt>
                <c:pt idx="266">
                  <c:v>0.93891800000000003</c:v>
                </c:pt>
                <c:pt idx="267">
                  <c:v>0.94232000000000005</c:v>
                </c:pt>
                <c:pt idx="268">
                  <c:v>0.94572199999999995</c:v>
                </c:pt>
                <c:pt idx="269">
                  <c:v>0.94912200000000002</c:v>
                </c:pt>
                <c:pt idx="270">
                  <c:v>0.95252300000000001</c:v>
                </c:pt>
                <c:pt idx="271">
                  <c:v>0.95592500000000002</c:v>
                </c:pt>
                <c:pt idx="272">
                  <c:v>0.95932700000000004</c:v>
                </c:pt>
                <c:pt idx="273">
                  <c:v>0.96272800000000003</c:v>
                </c:pt>
                <c:pt idx="274">
                  <c:v>0.96613000000000004</c:v>
                </c:pt>
                <c:pt idx="275">
                  <c:v>0.96953199999999995</c:v>
                </c:pt>
                <c:pt idx="276">
                  <c:v>0.97293200000000002</c:v>
                </c:pt>
                <c:pt idx="277">
                  <c:v>0.97633300000000001</c:v>
                </c:pt>
                <c:pt idx="278">
                  <c:v>0.97973500000000002</c:v>
                </c:pt>
                <c:pt idx="279">
                  <c:v>0.98313700000000004</c:v>
                </c:pt>
                <c:pt idx="280">
                  <c:v>0.98653800000000003</c:v>
                </c:pt>
                <c:pt idx="281">
                  <c:v>0.98994000000000004</c:v>
                </c:pt>
                <c:pt idx="282">
                  <c:v>0.99334199999999995</c:v>
                </c:pt>
                <c:pt idx="283">
                  <c:v>0.99674200000000002</c:v>
                </c:pt>
                <c:pt idx="284">
                  <c:v>1.000143</c:v>
                </c:pt>
                <c:pt idx="285">
                  <c:v>1.0035449999999999</c:v>
                </c:pt>
                <c:pt idx="286">
                  <c:v>1.006947</c:v>
                </c:pt>
                <c:pt idx="287">
                  <c:v>1.010348</c:v>
                </c:pt>
                <c:pt idx="288">
                  <c:v>1.0137499999999999</c:v>
                </c:pt>
                <c:pt idx="289">
                  <c:v>1.01715</c:v>
                </c:pt>
                <c:pt idx="290">
                  <c:v>1.0205519999999999</c:v>
                </c:pt>
                <c:pt idx="291">
                  <c:v>1.0239529999999999</c:v>
                </c:pt>
                <c:pt idx="292">
                  <c:v>1.027355</c:v>
                </c:pt>
                <c:pt idx="293">
                  <c:v>1.0307569999999999</c:v>
                </c:pt>
                <c:pt idx="294">
                  <c:v>1.0341579999999999</c:v>
                </c:pt>
                <c:pt idx="295">
                  <c:v>1.03756</c:v>
                </c:pt>
                <c:pt idx="296">
                  <c:v>1.0409600000000001</c:v>
                </c:pt>
                <c:pt idx="297">
                  <c:v>1.044362</c:v>
                </c:pt>
                <c:pt idx="298">
                  <c:v>1.047763</c:v>
                </c:pt>
                <c:pt idx="299">
                  <c:v>1.0511649999999999</c:v>
                </c:pt>
                <c:pt idx="300">
                  <c:v>1.054567</c:v>
                </c:pt>
                <c:pt idx="301">
                  <c:v>1.057968</c:v>
                </c:pt>
                <c:pt idx="302">
                  <c:v>1.0613680000000001</c:v>
                </c:pt>
                <c:pt idx="303">
                  <c:v>1.06477</c:v>
                </c:pt>
                <c:pt idx="304">
                  <c:v>1.0681719999999999</c:v>
                </c:pt>
                <c:pt idx="305">
                  <c:v>1.0715730000000001</c:v>
                </c:pt>
                <c:pt idx="306">
                  <c:v>1.074975</c:v>
                </c:pt>
                <c:pt idx="307">
                  <c:v>1.0783769999999999</c:v>
                </c:pt>
                <c:pt idx="308">
                  <c:v>1.0817779999999999</c:v>
                </c:pt>
                <c:pt idx="309">
                  <c:v>1.085178</c:v>
                </c:pt>
                <c:pt idx="310">
                  <c:v>1.0885800000000001</c:v>
                </c:pt>
                <c:pt idx="311">
                  <c:v>1.091982</c:v>
                </c:pt>
                <c:pt idx="312">
                  <c:v>1.095383</c:v>
                </c:pt>
                <c:pt idx="313">
                  <c:v>1.0987849999999999</c:v>
                </c:pt>
                <c:pt idx="314">
                  <c:v>1.102187</c:v>
                </c:pt>
                <c:pt idx="315">
                  <c:v>1.105588</c:v>
                </c:pt>
                <c:pt idx="316">
                  <c:v>1.1089880000000001</c:v>
                </c:pt>
                <c:pt idx="317">
                  <c:v>1.11239</c:v>
                </c:pt>
                <c:pt idx="318">
                  <c:v>1.1157919999999999</c:v>
                </c:pt>
                <c:pt idx="319">
                  <c:v>1.1191930000000001</c:v>
                </c:pt>
                <c:pt idx="320">
                  <c:v>1.122595</c:v>
                </c:pt>
                <c:pt idx="321">
                  <c:v>1.1259969999999999</c:v>
                </c:pt>
                <c:pt idx="322">
                  <c:v>1.129397</c:v>
                </c:pt>
                <c:pt idx="323">
                  <c:v>1.132798</c:v>
                </c:pt>
                <c:pt idx="324">
                  <c:v>1.1362000000000001</c:v>
                </c:pt>
                <c:pt idx="325">
                  <c:v>1.139602</c:v>
                </c:pt>
                <c:pt idx="326">
                  <c:v>1.143003</c:v>
                </c:pt>
                <c:pt idx="327">
                  <c:v>1.1464049999999999</c:v>
                </c:pt>
                <c:pt idx="328">
                  <c:v>1.149807</c:v>
                </c:pt>
                <c:pt idx="329">
                  <c:v>1.1532070000000001</c:v>
                </c:pt>
                <c:pt idx="330">
                  <c:v>1.1566080000000001</c:v>
                </c:pt>
                <c:pt idx="331">
                  <c:v>1.16001</c:v>
                </c:pt>
                <c:pt idx="332">
                  <c:v>1.1634119999999999</c:v>
                </c:pt>
                <c:pt idx="333">
                  <c:v>1.1668130000000001</c:v>
                </c:pt>
                <c:pt idx="334">
                  <c:v>1.170215</c:v>
                </c:pt>
                <c:pt idx="335">
                  <c:v>1.1736169999999999</c:v>
                </c:pt>
                <c:pt idx="336">
                  <c:v>1.177017</c:v>
                </c:pt>
                <c:pt idx="337">
                  <c:v>1.180418</c:v>
                </c:pt>
                <c:pt idx="338">
                  <c:v>1.1838200000000001</c:v>
                </c:pt>
                <c:pt idx="339">
                  <c:v>1.187222</c:v>
                </c:pt>
                <c:pt idx="340">
                  <c:v>1.190623</c:v>
                </c:pt>
                <c:pt idx="341">
                  <c:v>1.1940249999999999</c:v>
                </c:pt>
                <c:pt idx="342">
                  <c:v>1.197425</c:v>
                </c:pt>
                <c:pt idx="343">
                  <c:v>1.2008270000000001</c:v>
                </c:pt>
                <c:pt idx="344">
                  <c:v>1.2042280000000001</c:v>
                </c:pt>
                <c:pt idx="345">
                  <c:v>1.20763</c:v>
                </c:pt>
                <c:pt idx="346">
                  <c:v>1.2110320000000001</c:v>
                </c:pt>
                <c:pt idx="347">
                  <c:v>1.2144330000000001</c:v>
                </c:pt>
                <c:pt idx="348">
                  <c:v>1.217835</c:v>
                </c:pt>
                <c:pt idx="349">
                  <c:v>1.2212350000000001</c:v>
                </c:pt>
                <c:pt idx="350">
                  <c:v>1.224637</c:v>
                </c:pt>
                <c:pt idx="351">
                  <c:v>1.228038</c:v>
                </c:pt>
                <c:pt idx="352">
                  <c:v>1.2314400000000001</c:v>
                </c:pt>
                <c:pt idx="353">
                  <c:v>1.234842</c:v>
                </c:pt>
                <c:pt idx="354">
                  <c:v>1.238243</c:v>
                </c:pt>
                <c:pt idx="355">
                  <c:v>1.2416430000000001</c:v>
                </c:pt>
                <c:pt idx="356">
                  <c:v>1.245045</c:v>
                </c:pt>
                <c:pt idx="357">
                  <c:v>1.2484470000000001</c:v>
                </c:pt>
                <c:pt idx="358">
                  <c:v>1.2518480000000001</c:v>
                </c:pt>
                <c:pt idx="359">
                  <c:v>1.25525</c:v>
                </c:pt>
                <c:pt idx="360">
                  <c:v>1.2586520000000001</c:v>
                </c:pt>
                <c:pt idx="361">
                  <c:v>1.2620530000000001</c:v>
                </c:pt>
                <c:pt idx="362">
                  <c:v>1.2654529999999999</c:v>
                </c:pt>
                <c:pt idx="363">
                  <c:v>1.2688550000000001</c:v>
                </c:pt>
                <c:pt idx="364">
                  <c:v>1.272257</c:v>
                </c:pt>
                <c:pt idx="365">
                  <c:v>1.275658</c:v>
                </c:pt>
                <c:pt idx="366">
                  <c:v>1.2790600000000001</c:v>
                </c:pt>
                <c:pt idx="367">
                  <c:v>1.282462</c:v>
                </c:pt>
                <c:pt idx="368">
                  <c:v>1.285863</c:v>
                </c:pt>
                <c:pt idx="369">
                  <c:v>1.289263</c:v>
                </c:pt>
                <c:pt idx="370">
                  <c:v>1.292665</c:v>
                </c:pt>
                <c:pt idx="371">
                  <c:v>1.2960670000000001</c:v>
                </c:pt>
                <c:pt idx="372">
                  <c:v>1.2994680000000001</c:v>
                </c:pt>
                <c:pt idx="373">
                  <c:v>1.30287</c:v>
                </c:pt>
                <c:pt idx="374">
                  <c:v>1.3062720000000001</c:v>
                </c:pt>
                <c:pt idx="375">
                  <c:v>1.3096719999999999</c:v>
                </c:pt>
                <c:pt idx="376">
                  <c:v>1.3130729999999999</c:v>
                </c:pt>
                <c:pt idx="377">
                  <c:v>1.3164750000000001</c:v>
                </c:pt>
                <c:pt idx="378">
                  <c:v>1.319877</c:v>
                </c:pt>
                <c:pt idx="379">
                  <c:v>1.323278</c:v>
                </c:pt>
                <c:pt idx="380">
                  <c:v>1.3266800000000001</c:v>
                </c:pt>
                <c:pt idx="381">
                  <c:v>1.330082</c:v>
                </c:pt>
                <c:pt idx="382">
                  <c:v>1.3334820000000001</c:v>
                </c:pt>
                <c:pt idx="383">
                  <c:v>1.336883</c:v>
                </c:pt>
                <c:pt idx="384">
                  <c:v>1.3402849999999999</c:v>
                </c:pt>
                <c:pt idx="385">
                  <c:v>1.3436870000000001</c:v>
                </c:pt>
                <c:pt idx="386">
                  <c:v>1.3470880000000001</c:v>
                </c:pt>
                <c:pt idx="387">
                  <c:v>1.35049</c:v>
                </c:pt>
                <c:pt idx="388">
                  <c:v>1.3538920000000001</c:v>
                </c:pt>
                <c:pt idx="389">
                  <c:v>1.3572919999999999</c:v>
                </c:pt>
                <c:pt idx="390">
                  <c:v>1.3606929999999999</c:v>
                </c:pt>
                <c:pt idx="391">
                  <c:v>1.3640950000000001</c:v>
                </c:pt>
                <c:pt idx="392">
                  <c:v>1.367497</c:v>
                </c:pt>
                <c:pt idx="393">
                  <c:v>1.3708979999999999</c:v>
                </c:pt>
                <c:pt idx="394">
                  <c:v>1.3743000000000001</c:v>
                </c:pt>
                <c:pt idx="395">
                  <c:v>1.3776999999999999</c:v>
                </c:pt>
                <c:pt idx="396">
                  <c:v>1.3811020000000001</c:v>
                </c:pt>
                <c:pt idx="397">
                  <c:v>1.384503</c:v>
                </c:pt>
                <c:pt idx="398">
                  <c:v>1.3879049999999999</c:v>
                </c:pt>
                <c:pt idx="399">
                  <c:v>1.3913070000000001</c:v>
                </c:pt>
                <c:pt idx="400">
                  <c:v>1.3947080000000001</c:v>
                </c:pt>
                <c:pt idx="401">
                  <c:v>1.39811</c:v>
                </c:pt>
                <c:pt idx="402">
                  <c:v>1.40151</c:v>
                </c:pt>
                <c:pt idx="403">
                  <c:v>1.4049119999999999</c:v>
                </c:pt>
                <c:pt idx="404">
                  <c:v>1.4083129999999999</c:v>
                </c:pt>
                <c:pt idx="405">
                  <c:v>1.4117150000000001</c:v>
                </c:pt>
                <c:pt idx="406">
                  <c:v>1.415117</c:v>
                </c:pt>
                <c:pt idx="407">
                  <c:v>1.4185179999999999</c:v>
                </c:pt>
                <c:pt idx="408">
                  <c:v>1.4219200000000001</c:v>
                </c:pt>
                <c:pt idx="409">
                  <c:v>1.4253199999999999</c:v>
                </c:pt>
                <c:pt idx="410">
                  <c:v>1.428722</c:v>
                </c:pt>
                <c:pt idx="411">
                  <c:v>1.432123</c:v>
                </c:pt>
                <c:pt idx="412">
                  <c:v>1.4355249999999999</c:v>
                </c:pt>
                <c:pt idx="413">
                  <c:v>1.4389270000000001</c:v>
                </c:pt>
                <c:pt idx="414">
                  <c:v>1.4423280000000001</c:v>
                </c:pt>
                <c:pt idx="415">
                  <c:v>1.4457279999999999</c:v>
                </c:pt>
                <c:pt idx="416">
                  <c:v>1.44913</c:v>
                </c:pt>
                <c:pt idx="417">
                  <c:v>1.4525319999999999</c:v>
                </c:pt>
                <c:pt idx="418">
                  <c:v>1.4559329999999999</c:v>
                </c:pt>
                <c:pt idx="419">
                  <c:v>1.459335</c:v>
                </c:pt>
                <c:pt idx="420">
                  <c:v>1.462737</c:v>
                </c:pt>
                <c:pt idx="421">
                  <c:v>1.4661379999999999</c:v>
                </c:pt>
                <c:pt idx="422">
                  <c:v>1.469538</c:v>
                </c:pt>
                <c:pt idx="423">
                  <c:v>1.4729399999999999</c:v>
                </c:pt>
                <c:pt idx="424">
                  <c:v>1.476342</c:v>
                </c:pt>
                <c:pt idx="425">
                  <c:v>1.479743</c:v>
                </c:pt>
                <c:pt idx="426">
                  <c:v>1.4831449999999999</c:v>
                </c:pt>
                <c:pt idx="427">
                  <c:v>1.4865470000000001</c:v>
                </c:pt>
                <c:pt idx="428">
                  <c:v>1.4899480000000001</c:v>
                </c:pt>
                <c:pt idx="429">
                  <c:v>1.4933479999999999</c:v>
                </c:pt>
                <c:pt idx="430">
                  <c:v>1.49675</c:v>
                </c:pt>
                <c:pt idx="431">
                  <c:v>1.5001519999999999</c:v>
                </c:pt>
                <c:pt idx="432">
                  <c:v>1.5035529999999999</c:v>
                </c:pt>
                <c:pt idx="433">
                  <c:v>1.506955</c:v>
                </c:pt>
                <c:pt idx="434">
                  <c:v>1.5103569999999999</c:v>
                </c:pt>
                <c:pt idx="435">
                  <c:v>1.513757</c:v>
                </c:pt>
                <c:pt idx="436">
                  <c:v>1.517158</c:v>
                </c:pt>
                <c:pt idx="437">
                  <c:v>1.5205599999999999</c:v>
                </c:pt>
                <c:pt idx="438">
                  <c:v>1.523962</c:v>
                </c:pt>
                <c:pt idx="439">
                  <c:v>1.527363</c:v>
                </c:pt>
                <c:pt idx="440">
                  <c:v>1.5307649999999999</c:v>
                </c:pt>
                <c:pt idx="441">
                  <c:v>1.5341670000000001</c:v>
                </c:pt>
                <c:pt idx="442">
                  <c:v>1.5375669999999999</c:v>
                </c:pt>
                <c:pt idx="443">
                  <c:v>1.5409679999999999</c:v>
                </c:pt>
                <c:pt idx="444">
                  <c:v>1.54437</c:v>
                </c:pt>
                <c:pt idx="445">
                  <c:v>1.5477719999999999</c:v>
                </c:pt>
                <c:pt idx="446">
                  <c:v>1.5511729999999999</c:v>
                </c:pt>
                <c:pt idx="447">
                  <c:v>1.554575</c:v>
                </c:pt>
                <c:pt idx="448">
                  <c:v>1.5579750000000001</c:v>
                </c:pt>
                <c:pt idx="449">
                  <c:v>1.561377</c:v>
                </c:pt>
                <c:pt idx="450">
                  <c:v>1.564778</c:v>
                </c:pt>
                <c:pt idx="451">
                  <c:v>1.5681799999999999</c:v>
                </c:pt>
                <c:pt idx="452">
                  <c:v>1.571582</c:v>
                </c:pt>
                <c:pt idx="453">
                  <c:v>1.574983</c:v>
                </c:pt>
                <c:pt idx="454">
                  <c:v>1.5783849999999999</c:v>
                </c:pt>
                <c:pt idx="455">
                  <c:v>1.581785</c:v>
                </c:pt>
                <c:pt idx="456">
                  <c:v>1.5851869999999999</c:v>
                </c:pt>
                <c:pt idx="457">
                  <c:v>1.5885880000000001</c:v>
                </c:pt>
                <c:pt idx="458">
                  <c:v>1.59199</c:v>
                </c:pt>
                <c:pt idx="459">
                  <c:v>1.5953919999999999</c:v>
                </c:pt>
                <c:pt idx="460">
                  <c:v>1.5987929999999999</c:v>
                </c:pt>
                <c:pt idx="461">
                  <c:v>1.602195</c:v>
                </c:pt>
                <c:pt idx="462">
                  <c:v>1.6055950000000001</c:v>
                </c:pt>
                <c:pt idx="463">
                  <c:v>1.608997</c:v>
                </c:pt>
                <c:pt idx="464">
                  <c:v>1.612398</c:v>
                </c:pt>
                <c:pt idx="465">
                  <c:v>1.6157999999999999</c:v>
                </c:pt>
                <c:pt idx="466">
                  <c:v>1.619202</c:v>
                </c:pt>
                <c:pt idx="467">
                  <c:v>1.622603</c:v>
                </c:pt>
                <c:pt idx="468">
                  <c:v>1.6260030000000001</c:v>
                </c:pt>
                <c:pt idx="469">
                  <c:v>1.629405</c:v>
                </c:pt>
                <c:pt idx="470">
                  <c:v>1.6328069999999999</c:v>
                </c:pt>
                <c:pt idx="471">
                  <c:v>1.6362080000000001</c:v>
                </c:pt>
                <c:pt idx="472">
                  <c:v>1.63961</c:v>
                </c:pt>
                <c:pt idx="473">
                  <c:v>1.6430119999999999</c:v>
                </c:pt>
                <c:pt idx="474">
                  <c:v>1.6464129999999999</c:v>
                </c:pt>
                <c:pt idx="475">
                  <c:v>1.649813</c:v>
                </c:pt>
                <c:pt idx="476">
                  <c:v>1.6532150000000001</c:v>
                </c:pt>
                <c:pt idx="477">
                  <c:v>1.656617</c:v>
                </c:pt>
                <c:pt idx="478">
                  <c:v>1.660018</c:v>
                </c:pt>
                <c:pt idx="479">
                  <c:v>1.6634199999999999</c:v>
                </c:pt>
                <c:pt idx="480">
                  <c:v>1.666822</c:v>
                </c:pt>
                <c:pt idx="481">
                  <c:v>1.670223</c:v>
                </c:pt>
                <c:pt idx="482">
                  <c:v>1.6736230000000001</c:v>
                </c:pt>
                <c:pt idx="483">
                  <c:v>1.677025</c:v>
                </c:pt>
                <c:pt idx="484">
                  <c:v>1.6804269999999999</c:v>
                </c:pt>
                <c:pt idx="485">
                  <c:v>1.6838280000000001</c:v>
                </c:pt>
                <c:pt idx="486">
                  <c:v>1.68723</c:v>
                </c:pt>
                <c:pt idx="487">
                  <c:v>1.6906319999999999</c:v>
                </c:pt>
                <c:pt idx="488">
                  <c:v>1.694032</c:v>
                </c:pt>
                <c:pt idx="489">
                  <c:v>1.697433</c:v>
                </c:pt>
                <c:pt idx="490">
                  <c:v>1.7008350000000001</c:v>
                </c:pt>
                <c:pt idx="491">
                  <c:v>1.704237</c:v>
                </c:pt>
                <c:pt idx="492">
                  <c:v>1.707638</c:v>
                </c:pt>
                <c:pt idx="493">
                  <c:v>1.7110399999999999</c:v>
                </c:pt>
                <c:pt idx="494">
                  <c:v>1.714442</c:v>
                </c:pt>
                <c:pt idx="495">
                  <c:v>1.7178420000000001</c:v>
                </c:pt>
                <c:pt idx="496">
                  <c:v>1.7212430000000001</c:v>
                </c:pt>
                <c:pt idx="497">
                  <c:v>1.724645</c:v>
                </c:pt>
                <c:pt idx="498">
                  <c:v>1.7280470000000001</c:v>
                </c:pt>
                <c:pt idx="499">
                  <c:v>1.7314480000000001</c:v>
                </c:pt>
                <c:pt idx="500">
                  <c:v>1.73485</c:v>
                </c:pt>
                <c:pt idx="501">
                  <c:v>1.7382500000000001</c:v>
                </c:pt>
                <c:pt idx="502">
                  <c:v>1.741652</c:v>
                </c:pt>
                <c:pt idx="503">
                  <c:v>1.745053</c:v>
                </c:pt>
                <c:pt idx="504">
                  <c:v>1.7484550000000001</c:v>
                </c:pt>
                <c:pt idx="505">
                  <c:v>1.751857</c:v>
                </c:pt>
                <c:pt idx="506">
                  <c:v>1.755258</c:v>
                </c:pt>
                <c:pt idx="507">
                  <c:v>1.7586599999999999</c:v>
                </c:pt>
                <c:pt idx="508">
                  <c:v>1.76206</c:v>
                </c:pt>
                <c:pt idx="509">
                  <c:v>1.7654620000000001</c:v>
                </c:pt>
                <c:pt idx="510">
                  <c:v>1.7688630000000001</c:v>
                </c:pt>
                <c:pt idx="511">
                  <c:v>1.772265</c:v>
                </c:pt>
                <c:pt idx="512">
                  <c:v>1.7756670000000001</c:v>
                </c:pt>
                <c:pt idx="513">
                  <c:v>1.7790680000000001</c:v>
                </c:pt>
                <c:pt idx="514">
                  <c:v>1.78247</c:v>
                </c:pt>
                <c:pt idx="515">
                  <c:v>1.7858700000000001</c:v>
                </c:pt>
                <c:pt idx="516">
                  <c:v>1.789272</c:v>
                </c:pt>
                <c:pt idx="517">
                  <c:v>1.792673</c:v>
                </c:pt>
                <c:pt idx="518">
                  <c:v>1.7960750000000001</c:v>
                </c:pt>
                <c:pt idx="519">
                  <c:v>1.799477</c:v>
                </c:pt>
                <c:pt idx="520">
                  <c:v>1.802878</c:v>
                </c:pt>
                <c:pt idx="521">
                  <c:v>1.8062780000000001</c:v>
                </c:pt>
                <c:pt idx="522">
                  <c:v>1.80968</c:v>
                </c:pt>
                <c:pt idx="523">
                  <c:v>1.8130820000000001</c:v>
                </c:pt>
                <c:pt idx="524">
                  <c:v>1.8164830000000001</c:v>
                </c:pt>
                <c:pt idx="525">
                  <c:v>1.819885</c:v>
                </c:pt>
                <c:pt idx="526">
                  <c:v>1.8232870000000001</c:v>
                </c:pt>
                <c:pt idx="527">
                  <c:v>1.8266880000000001</c:v>
                </c:pt>
                <c:pt idx="528">
                  <c:v>1.8300879999999999</c:v>
                </c:pt>
                <c:pt idx="529">
                  <c:v>1.8334900000000001</c:v>
                </c:pt>
                <c:pt idx="530">
                  <c:v>1.836892</c:v>
                </c:pt>
                <c:pt idx="531">
                  <c:v>1.840293</c:v>
                </c:pt>
                <c:pt idx="532">
                  <c:v>1.8436950000000001</c:v>
                </c:pt>
                <c:pt idx="533">
                  <c:v>1.847097</c:v>
                </c:pt>
                <c:pt idx="534">
                  <c:v>1.8504970000000001</c:v>
                </c:pt>
                <c:pt idx="535">
                  <c:v>1.853898</c:v>
                </c:pt>
                <c:pt idx="536">
                  <c:v>1.8573</c:v>
                </c:pt>
                <c:pt idx="537">
                  <c:v>1.8607020000000001</c:v>
                </c:pt>
                <c:pt idx="538">
                  <c:v>1.8641030000000001</c:v>
                </c:pt>
                <c:pt idx="539">
                  <c:v>1.867505</c:v>
                </c:pt>
                <c:pt idx="540">
                  <c:v>1.8709070000000001</c:v>
                </c:pt>
                <c:pt idx="541">
                  <c:v>1.8743069999999999</c:v>
                </c:pt>
                <c:pt idx="542">
                  <c:v>1.8777079999999999</c:v>
                </c:pt>
                <c:pt idx="543">
                  <c:v>1.8811100000000001</c:v>
                </c:pt>
                <c:pt idx="544">
                  <c:v>1.884512</c:v>
                </c:pt>
                <c:pt idx="545">
                  <c:v>1.887913</c:v>
                </c:pt>
                <c:pt idx="546">
                  <c:v>1.8913150000000001</c:v>
                </c:pt>
                <c:pt idx="547">
                  <c:v>1.894717</c:v>
                </c:pt>
                <c:pt idx="548">
                  <c:v>1.8981170000000001</c:v>
                </c:pt>
                <c:pt idx="549">
                  <c:v>1.901518</c:v>
                </c:pt>
                <c:pt idx="550">
                  <c:v>1.9049199999999999</c:v>
                </c:pt>
                <c:pt idx="551">
                  <c:v>1.9083220000000001</c:v>
                </c:pt>
                <c:pt idx="552">
                  <c:v>1.9117230000000001</c:v>
                </c:pt>
                <c:pt idx="553">
                  <c:v>1.915125</c:v>
                </c:pt>
                <c:pt idx="554">
                  <c:v>1.918525</c:v>
                </c:pt>
                <c:pt idx="555">
                  <c:v>1.9219269999999999</c:v>
                </c:pt>
                <c:pt idx="556">
                  <c:v>1.9253279999999999</c:v>
                </c:pt>
                <c:pt idx="557">
                  <c:v>1.9287300000000001</c:v>
                </c:pt>
                <c:pt idx="558">
                  <c:v>1.932132</c:v>
                </c:pt>
                <c:pt idx="559">
                  <c:v>1.9355329999999999</c:v>
                </c:pt>
                <c:pt idx="560">
                  <c:v>1.9389350000000001</c:v>
                </c:pt>
                <c:pt idx="561">
                  <c:v>1.9423349999999999</c:v>
                </c:pt>
                <c:pt idx="562">
                  <c:v>1.945737</c:v>
                </c:pt>
                <c:pt idx="563">
                  <c:v>1.949138</c:v>
                </c:pt>
                <c:pt idx="564">
                  <c:v>1.9525399999999999</c:v>
                </c:pt>
                <c:pt idx="565">
                  <c:v>1.9559420000000001</c:v>
                </c:pt>
                <c:pt idx="566">
                  <c:v>1.9593430000000001</c:v>
                </c:pt>
                <c:pt idx="567">
                  <c:v>1.9627429999999999</c:v>
                </c:pt>
                <c:pt idx="568">
                  <c:v>1.966145</c:v>
                </c:pt>
                <c:pt idx="569">
                  <c:v>1.9695469999999999</c:v>
                </c:pt>
                <c:pt idx="570">
                  <c:v>1.9729479999999999</c:v>
                </c:pt>
                <c:pt idx="571">
                  <c:v>1.9763500000000001</c:v>
                </c:pt>
                <c:pt idx="572">
                  <c:v>1.979752</c:v>
                </c:pt>
                <c:pt idx="573">
                  <c:v>1.9831529999999999</c:v>
                </c:pt>
                <c:pt idx="574">
                  <c:v>1.986553</c:v>
                </c:pt>
                <c:pt idx="575">
                  <c:v>1.9899549999999999</c:v>
                </c:pt>
                <c:pt idx="576">
                  <c:v>1.993357</c:v>
                </c:pt>
                <c:pt idx="577">
                  <c:v>1.996758</c:v>
                </c:pt>
                <c:pt idx="578">
                  <c:v>2.0001600000000002</c:v>
                </c:pt>
                <c:pt idx="579">
                  <c:v>2.0035620000000001</c:v>
                </c:pt>
                <c:pt idx="580">
                  <c:v>2.0069629999999998</c:v>
                </c:pt>
                <c:pt idx="581">
                  <c:v>2.0103629999999999</c:v>
                </c:pt>
                <c:pt idx="582">
                  <c:v>2.0137649999999998</c:v>
                </c:pt>
                <c:pt idx="583">
                  <c:v>2.0171670000000002</c:v>
                </c:pt>
                <c:pt idx="584">
                  <c:v>2.0205679999999999</c:v>
                </c:pt>
                <c:pt idx="585">
                  <c:v>2.0239699999999998</c:v>
                </c:pt>
                <c:pt idx="586">
                  <c:v>2.0273720000000002</c:v>
                </c:pt>
                <c:pt idx="587">
                  <c:v>2.0307719999999998</c:v>
                </c:pt>
                <c:pt idx="588">
                  <c:v>2.034173</c:v>
                </c:pt>
                <c:pt idx="589">
                  <c:v>2.0375749999999999</c:v>
                </c:pt>
                <c:pt idx="590">
                  <c:v>2.0409769999999998</c:v>
                </c:pt>
                <c:pt idx="591">
                  <c:v>2.044378</c:v>
                </c:pt>
                <c:pt idx="592">
                  <c:v>2.0477799999999999</c:v>
                </c:pt>
                <c:pt idx="593">
                  <c:v>2.0511819999999998</c:v>
                </c:pt>
                <c:pt idx="594">
                  <c:v>2.0545819999999999</c:v>
                </c:pt>
                <c:pt idx="595">
                  <c:v>2.0579830000000001</c:v>
                </c:pt>
                <c:pt idx="596">
                  <c:v>2.061385</c:v>
                </c:pt>
                <c:pt idx="597">
                  <c:v>2.0647869999999999</c:v>
                </c:pt>
                <c:pt idx="598">
                  <c:v>2.0681880000000001</c:v>
                </c:pt>
                <c:pt idx="599">
                  <c:v>2.07159</c:v>
                </c:pt>
                <c:pt idx="600">
                  <c:v>2.0749919999999999</c:v>
                </c:pt>
                <c:pt idx="601">
                  <c:v>2.078392</c:v>
                </c:pt>
                <c:pt idx="602">
                  <c:v>2.0817929999999998</c:v>
                </c:pt>
                <c:pt idx="603">
                  <c:v>2.0851950000000001</c:v>
                </c:pt>
                <c:pt idx="604">
                  <c:v>2.088597</c:v>
                </c:pt>
                <c:pt idx="605">
                  <c:v>2.0919979999999998</c:v>
                </c:pt>
                <c:pt idx="606">
                  <c:v>2.0954000000000002</c:v>
                </c:pt>
                <c:pt idx="607">
                  <c:v>2.0988000000000002</c:v>
                </c:pt>
                <c:pt idx="608">
                  <c:v>2.1022020000000001</c:v>
                </c:pt>
                <c:pt idx="609">
                  <c:v>2.1056029999999999</c:v>
                </c:pt>
                <c:pt idx="610">
                  <c:v>2.1090049999999998</c:v>
                </c:pt>
                <c:pt idx="611">
                  <c:v>2.1124070000000001</c:v>
                </c:pt>
                <c:pt idx="612">
                  <c:v>2.1158079999999999</c:v>
                </c:pt>
                <c:pt idx="613">
                  <c:v>2.1192099999999998</c:v>
                </c:pt>
                <c:pt idx="614">
                  <c:v>2.1226099999999999</c:v>
                </c:pt>
                <c:pt idx="615">
                  <c:v>2.1260119999999998</c:v>
                </c:pt>
                <c:pt idx="616">
                  <c:v>2.129413</c:v>
                </c:pt>
                <c:pt idx="617">
                  <c:v>2.1328149999999999</c:v>
                </c:pt>
                <c:pt idx="618">
                  <c:v>2.1362169999999998</c:v>
                </c:pt>
                <c:pt idx="619">
                  <c:v>2.139618</c:v>
                </c:pt>
                <c:pt idx="620">
                  <c:v>2.1430199999999999</c:v>
                </c:pt>
                <c:pt idx="621">
                  <c:v>2.14642</c:v>
                </c:pt>
                <c:pt idx="622">
                  <c:v>2.1498219999999999</c:v>
                </c:pt>
                <c:pt idx="623">
                  <c:v>2.1532230000000001</c:v>
                </c:pt>
                <c:pt idx="624">
                  <c:v>2.156625</c:v>
                </c:pt>
                <c:pt idx="625">
                  <c:v>2.1600269999999999</c:v>
                </c:pt>
                <c:pt idx="626">
                  <c:v>2.1634280000000001</c:v>
                </c:pt>
                <c:pt idx="627">
                  <c:v>2.1668280000000002</c:v>
                </c:pt>
                <c:pt idx="628">
                  <c:v>2.1702300000000001</c:v>
                </c:pt>
                <c:pt idx="629">
                  <c:v>2.173632</c:v>
                </c:pt>
                <c:pt idx="630">
                  <c:v>2.1770330000000002</c:v>
                </c:pt>
                <c:pt idx="631">
                  <c:v>2.1804350000000001</c:v>
                </c:pt>
                <c:pt idx="632">
                  <c:v>2.183837</c:v>
                </c:pt>
                <c:pt idx="633">
                  <c:v>2.1872379999999998</c:v>
                </c:pt>
                <c:pt idx="634">
                  <c:v>2.1906379999999999</c:v>
                </c:pt>
                <c:pt idx="635">
                  <c:v>2.1940400000000002</c:v>
                </c:pt>
                <c:pt idx="636">
                  <c:v>2.1974420000000001</c:v>
                </c:pt>
                <c:pt idx="637">
                  <c:v>2.2008429999999999</c:v>
                </c:pt>
                <c:pt idx="638">
                  <c:v>2.2042449999999998</c:v>
                </c:pt>
                <c:pt idx="639">
                  <c:v>2.2076470000000001</c:v>
                </c:pt>
                <c:pt idx="640">
                  <c:v>2.2110470000000002</c:v>
                </c:pt>
                <c:pt idx="641">
                  <c:v>2.214448</c:v>
                </c:pt>
                <c:pt idx="642">
                  <c:v>2.2178499999999999</c:v>
                </c:pt>
                <c:pt idx="643">
                  <c:v>2.2212519999999998</c:v>
                </c:pt>
                <c:pt idx="644">
                  <c:v>2.224653</c:v>
                </c:pt>
                <c:pt idx="645">
                  <c:v>2.2280549999999999</c:v>
                </c:pt>
                <c:pt idx="646">
                  <c:v>2.2314569999999998</c:v>
                </c:pt>
                <c:pt idx="647">
                  <c:v>2.2348569999999999</c:v>
                </c:pt>
                <c:pt idx="648">
                  <c:v>2.2382580000000001</c:v>
                </c:pt>
                <c:pt idx="649">
                  <c:v>2.24166</c:v>
                </c:pt>
                <c:pt idx="650">
                  <c:v>2.2450619999999999</c:v>
                </c:pt>
                <c:pt idx="651">
                  <c:v>2.2484630000000001</c:v>
                </c:pt>
                <c:pt idx="652">
                  <c:v>2.251865</c:v>
                </c:pt>
                <c:pt idx="653">
                  <c:v>2.2552669999999999</c:v>
                </c:pt>
                <c:pt idx="654">
                  <c:v>2.258667</c:v>
                </c:pt>
                <c:pt idx="655">
                  <c:v>2.2620680000000002</c:v>
                </c:pt>
                <c:pt idx="656">
                  <c:v>2.2654700000000001</c:v>
                </c:pt>
                <c:pt idx="657">
                  <c:v>2.268872</c:v>
                </c:pt>
                <c:pt idx="658">
                  <c:v>2.2722730000000002</c:v>
                </c:pt>
                <c:pt idx="659">
                  <c:v>2.2756750000000001</c:v>
                </c:pt>
                <c:pt idx="660">
                  <c:v>2.2790750000000002</c:v>
                </c:pt>
                <c:pt idx="661">
                  <c:v>2.2824770000000001</c:v>
                </c:pt>
                <c:pt idx="662">
                  <c:v>2.2858779999999999</c:v>
                </c:pt>
                <c:pt idx="663">
                  <c:v>2.2892800000000002</c:v>
                </c:pt>
                <c:pt idx="664">
                  <c:v>2.2926820000000001</c:v>
                </c:pt>
                <c:pt idx="665">
                  <c:v>2.2960829999999999</c:v>
                </c:pt>
                <c:pt idx="666">
                  <c:v>2.2994849999999998</c:v>
                </c:pt>
                <c:pt idx="667">
                  <c:v>2.3028849999999998</c:v>
                </c:pt>
                <c:pt idx="668">
                  <c:v>2.3062870000000002</c:v>
                </c:pt>
                <c:pt idx="669">
                  <c:v>2.309688</c:v>
                </c:pt>
                <c:pt idx="670">
                  <c:v>2.3130899999999999</c:v>
                </c:pt>
                <c:pt idx="671">
                  <c:v>2.3164920000000002</c:v>
                </c:pt>
                <c:pt idx="672">
                  <c:v>2.319893</c:v>
                </c:pt>
                <c:pt idx="673">
                  <c:v>2.3232930000000001</c:v>
                </c:pt>
                <c:pt idx="674">
                  <c:v>2.326695</c:v>
                </c:pt>
                <c:pt idx="675">
                  <c:v>2.3300969999999999</c:v>
                </c:pt>
                <c:pt idx="676">
                  <c:v>2.3334980000000001</c:v>
                </c:pt>
                <c:pt idx="677">
                  <c:v>2.3369</c:v>
                </c:pt>
                <c:pt idx="678">
                  <c:v>2.3403019999999999</c:v>
                </c:pt>
                <c:pt idx="679">
                  <c:v>2.3437030000000001</c:v>
                </c:pt>
                <c:pt idx="680">
                  <c:v>2.3471030000000002</c:v>
                </c:pt>
                <c:pt idx="681">
                  <c:v>2.3505050000000001</c:v>
                </c:pt>
                <c:pt idx="682">
                  <c:v>2.353907</c:v>
                </c:pt>
                <c:pt idx="683">
                  <c:v>2.3573080000000002</c:v>
                </c:pt>
                <c:pt idx="684">
                  <c:v>2.3607100000000001</c:v>
                </c:pt>
                <c:pt idx="685">
                  <c:v>2.364112</c:v>
                </c:pt>
                <c:pt idx="686">
                  <c:v>2.3675130000000002</c:v>
                </c:pt>
                <c:pt idx="687">
                  <c:v>2.3709129999999998</c:v>
                </c:pt>
                <c:pt idx="688">
                  <c:v>2.3743150000000002</c:v>
                </c:pt>
                <c:pt idx="689">
                  <c:v>2.3777170000000001</c:v>
                </c:pt>
                <c:pt idx="690">
                  <c:v>2.3811179999999998</c:v>
                </c:pt>
                <c:pt idx="691">
                  <c:v>2.3845200000000002</c:v>
                </c:pt>
                <c:pt idx="692">
                  <c:v>2.3879220000000001</c:v>
                </c:pt>
                <c:pt idx="693">
                  <c:v>2.3913220000000002</c:v>
                </c:pt>
                <c:pt idx="694">
                  <c:v>2.3947229999999999</c:v>
                </c:pt>
                <c:pt idx="695">
                  <c:v>2.3981249999999998</c:v>
                </c:pt>
                <c:pt idx="696">
                  <c:v>2.4015270000000002</c:v>
                </c:pt>
                <c:pt idx="697">
                  <c:v>2.404928</c:v>
                </c:pt>
                <c:pt idx="698">
                  <c:v>2.4083299999999999</c:v>
                </c:pt>
                <c:pt idx="699">
                  <c:v>2.4117320000000002</c:v>
                </c:pt>
                <c:pt idx="700">
                  <c:v>2.4151319999999998</c:v>
                </c:pt>
                <c:pt idx="701">
                  <c:v>2.418533</c:v>
                </c:pt>
                <c:pt idx="702">
                  <c:v>2.4219349999999999</c:v>
                </c:pt>
                <c:pt idx="703">
                  <c:v>2.4253369999999999</c:v>
                </c:pt>
                <c:pt idx="704">
                  <c:v>2.4287380000000001</c:v>
                </c:pt>
                <c:pt idx="705">
                  <c:v>2.43214</c:v>
                </c:pt>
                <c:pt idx="706">
                  <c:v>2.43554</c:v>
                </c:pt>
                <c:pt idx="707">
                  <c:v>2.4389419999999999</c:v>
                </c:pt>
                <c:pt idx="708">
                  <c:v>2.4423430000000002</c:v>
                </c:pt>
                <c:pt idx="709">
                  <c:v>2.4457450000000001</c:v>
                </c:pt>
                <c:pt idx="710">
                  <c:v>2.449147</c:v>
                </c:pt>
                <c:pt idx="711">
                  <c:v>2.4525480000000002</c:v>
                </c:pt>
                <c:pt idx="712">
                  <c:v>2.4559500000000001</c:v>
                </c:pt>
                <c:pt idx="713">
                  <c:v>2.4593500000000001</c:v>
                </c:pt>
                <c:pt idx="714">
                  <c:v>2.4627520000000001</c:v>
                </c:pt>
                <c:pt idx="715">
                  <c:v>2.4661529999999998</c:v>
                </c:pt>
                <c:pt idx="716">
                  <c:v>2.4695550000000002</c:v>
                </c:pt>
                <c:pt idx="717">
                  <c:v>2.4729570000000001</c:v>
                </c:pt>
                <c:pt idx="718">
                  <c:v>2.4763579999999998</c:v>
                </c:pt>
                <c:pt idx="719">
                  <c:v>2.4797600000000002</c:v>
                </c:pt>
                <c:pt idx="720">
                  <c:v>2.4831599999999998</c:v>
                </c:pt>
                <c:pt idx="721">
                  <c:v>2.4865620000000002</c:v>
                </c:pt>
                <c:pt idx="722">
                  <c:v>2.4899629999999999</c:v>
                </c:pt>
                <c:pt idx="723">
                  <c:v>2.4933649999999998</c:v>
                </c:pt>
                <c:pt idx="724">
                  <c:v>2.4967670000000002</c:v>
                </c:pt>
                <c:pt idx="725">
                  <c:v>2.5001679999999999</c:v>
                </c:pt>
                <c:pt idx="726">
                  <c:v>2.503568</c:v>
                </c:pt>
                <c:pt idx="727">
                  <c:v>2.5069699999999999</c:v>
                </c:pt>
                <c:pt idx="728">
                  <c:v>2.5103719999999998</c:v>
                </c:pt>
                <c:pt idx="729">
                  <c:v>2.513773</c:v>
                </c:pt>
                <c:pt idx="730">
                  <c:v>2.5171749999999999</c:v>
                </c:pt>
                <c:pt idx="731">
                  <c:v>2.5205769999999998</c:v>
                </c:pt>
                <c:pt idx="732">
                  <c:v>2.5239780000000001</c:v>
                </c:pt>
                <c:pt idx="733">
                  <c:v>2.5273780000000001</c:v>
                </c:pt>
                <c:pt idx="734">
                  <c:v>2.53078</c:v>
                </c:pt>
                <c:pt idx="735">
                  <c:v>2.5341819999999999</c:v>
                </c:pt>
                <c:pt idx="736">
                  <c:v>2.5375830000000001</c:v>
                </c:pt>
                <c:pt idx="737">
                  <c:v>2.540985</c:v>
                </c:pt>
                <c:pt idx="738">
                  <c:v>2.544387</c:v>
                </c:pt>
                <c:pt idx="739">
                  <c:v>2.5477880000000002</c:v>
                </c:pt>
                <c:pt idx="740">
                  <c:v>2.5511879999999998</c:v>
                </c:pt>
                <c:pt idx="741">
                  <c:v>2.5545900000000001</c:v>
                </c:pt>
                <c:pt idx="742">
                  <c:v>2.557992</c:v>
                </c:pt>
                <c:pt idx="743">
                  <c:v>2.5613929999999998</c:v>
                </c:pt>
                <c:pt idx="744">
                  <c:v>2.5647950000000002</c:v>
                </c:pt>
                <c:pt idx="745">
                  <c:v>2.5681970000000001</c:v>
                </c:pt>
                <c:pt idx="746">
                  <c:v>2.5715970000000001</c:v>
                </c:pt>
                <c:pt idx="747">
                  <c:v>2.5749979999999999</c:v>
                </c:pt>
                <c:pt idx="748">
                  <c:v>2.5783999999999998</c:v>
                </c:pt>
                <c:pt idx="749">
                  <c:v>2.5818020000000002</c:v>
                </c:pt>
                <c:pt idx="750">
                  <c:v>2.5852029999999999</c:v>
                </c:pt>
                <c:pt idx="751">
                  <c:v>2.5886049999999998</c:v>
                </c:pt>
                <c:pt idx="752">
                  <c:v>2.5920070000000002</c:v>
                </c:pt>
                <c:pt idx="753">
                  <c:v>2.5954069999999998</c:v>
                </c:pt>
                <c:pt idx="754">
                  <c:v>2.598808</c:v>
                </c:pt>
                <c:pt idx="755">
                  <c:v>2.6022099999999999</c:v>
                </c:pt>
                <c:pt idx="756">
                  <c:v>2.6056119999999998</c:v>
                </c:pt>
                <c:pt idx="757">
                  <c:v>2.609013</c:v>
                </c:pt>
                <c:pt idx="758">
                  <c:v>2.6124149999999999</c:v>
                </c:pt>
                <c:pt idx="759">
                  <c:v>2.6158169999999998</c:v>
                </c:pt>
                <c:pt idx="760">
                  <c:v>2.6192169999999999</c:v>
                </c:pt>
                <c:pt idx="761">
                  <c:v>2.6226180000000001</c:v>
                </c:pt>
                <c:pt idx="762">
                  <c:v>2.62602</c:v>
                </c:pt>
                <c:pt idx="763">
                  <c:v>2.6294219999999999</c:v>
                </c:pt>
                <c:pt idx="764">
                  <c:v>2.6328230000000001</c:v>
                </c:pt>
                <c:pt idx="765">
                  <c:v>2.636225</c:v>
                </c:pt>
                <c:pt idx="766">
                  <c:v>2.6396250000000001</c:v>
                </c:pt>
                <c:pt idx="767">
                  <c:v>2.643027</c:v>
                </c:pt>
                <c:pt idx="768">
                  <c:v>2.6464279999999998</c:v>
                </c:pt>
                <c:pt idx="769">
                  <c:v>2.6498300000000001</c:v>
                </c:pt>
                <c:pt idx="770">
                  <c:v>2.653232</c:v>
                </c:pt>
                <c:pt idx="771">
                  <c:v>2.6566329999999998</c:v>
                </c:pt>
                <c:pt idx="772">
                  <c:v>2.6600350000000001</c:v>
                </c:pt>
                <c:pt idx="773">
                  <c:v>2.6634350000000002</c:v>
                </c:pt>
                <c:pt idx="774">
                  <c:v>2.6668370000000001</c:v>
                </c:pt>
                <c:pt idx="775">
                  <c:v>2.6702379999999999</c:v>
                </c:pt>
                <c:pt idx="776">
                  <c:v>2.6736399999999998</c:v>
                </c:pt>
                <c:pt idx="777">
                  <c:v>2.6770420000000001</c:v>
                </c:pt>
                <c:pt idx="778">
                  <c:v>2.6804429999999999</c:v>
                </c:pt>
                <c:pt idx="779">
                  <c:v>2.6838449999999998</c:v>
                </c:pt>
                <c:pt idx="780">
                  <c:v>2.6872449999999999</c:v>
                </c:pt>
                <c:pt idx="781">
                  <c:v>2.6906469999999998</c:v>
                </c:pt>
                <c:pt idx="782">
                  <c:v>2.694048</c:v>
                </c:pt>
                <c:pt idx="783">
                  <c:v>2.6974499999999999</c:v>
                </c:pt>
                <c:pt idx="784">
                  <c:v>2.7008519999999998</c:v>
                </c:pt>
                <c:pt idx="785">
                  <c:v>2.704253</c:v>
                </c:pt>
                <c:pt idx="786">
                  <c:v>2.7076530000000001</c:v>
                </c:pt>
                <c:pt idx="787">
                  <c:v>2.711055</c:v>
                </c:pt>
                <c:pt idx="788">
                  <c:v>2.7144569999999999</c:v>
                </c:pt>
                <c:pt idx="789">
                  <c:v>2.7178580000000001</c:v>
                </c:pt>
                <c:pt idx="790">
                  <c:v>2.72126</c:v>
                </c:pt>
                <c:pt idx="791">
                  <c:v>2.7246619999999999</c:v>
                </c:pt>
                <c:pt idx="792">
                  <c:v>2.7280630000000001</c:v>
                </c:pt>
                <c:pt idx="793">
                  <c:v>2.7314630000000002</c:v>
                </c:pt>
                <c:pt idx="794">
                  <c:v>2.7348650000000001</c:v>
                </c:pt>
                <c:pt idx="795">
                  <c:v>2.738267</c:v>
                </c:pt>
                <c:pt idx="796">
                  <c:v>2.7416680000000002</c:v>
                </c:pt>
                <c:pt idx="797">
                  <c:v>2.7450700000000001</c:v>
                </c:pt>
                <c:pt idx="798">
                  <c:v>2.748472</c:v>
                </c:pt>
                <c:pt idx="799">
                  <c:v>2.7518729999999998</c:v>
                </c:pt>
                <c:pt idx="800">
                  <c:v>2.7552729999999999</c:v>
                </c:pt>
                <c:pt idx="801">
                  <c:v>2.7586750000000002</c:v>
                </c:pt>
                <c:pt idx="802">
                  <c:v>2.7620770000000001</c:v>
                </c:pt>
                <c:pt idx="803">
                  <c:v>2.7654779999999999</c:v>
                </c:pt>
                <c:pt idx="804">
                  <c:v>2.7688799999999998</c:v>
                </c:pt>
                <c:pt idx="805">
                  <c:v>2.7722820000000001</c:v>
                </c:pt>
                <c:pt idx="806">
                  <c:v>2.7756820000000002</c:v>
                </c:pt>
                <c:pt idx="807">
                  <c:v>2.779083</c:v>
                </c:pt>
                <c:pt idx="808">
                  <c:v>2.7824849999999999</c:v>
                </c:pt>
                <c:pt idx="809">
                  <c:v>2.7858869999999998</c:v>
                </c:pt>
                <c:pt idx="810">
                  <c:v>2.789288</c:v>
                </c:pt>
                <c:pt idx="811">
                  <c:v>2.7926899999999999</c:v>
                </c:pt>
                <c:pt idx="812">
                  <c:v>2.7960919999999998</c:v>
                </c:pt>
                <c:pt idx="813">
                  <c:v>2.7994919999999999</c:v>
                </c:pt>
                <c:pt idx="814">
                  <c:v>2.8028930000000001</c:v>
                </c:pt>
                <c:pt idx="815">
                  <c:v>2.806295</c:v>
                </c:pt>
                <c:pt idx="816">
                  <c:v>2.8096969999999999</c:v>
                </c:pt>
                <c:pt idx="817">
                  <c:v>2.8130980000000001</c:v>
                </c:pt>
                <c:pt idx="818">
                  <c:v>2.8165</c:v>
                </c:pt>
                <c:pt idx="819">
                  <c:v>2.8199000000000001</c:v>
                </c:pt>
                <c:pt idx="820">
                  <c:v>2.823302</c:v>
                </c:pt>
                <c:pt idx="821">
                  <c:v>2.8267030000000002</c:v>
                </c:pt>
                <c:pt idx="822">
                  <c:v>2.8301050000000001</c:v>
                </c:pt>
                <c:pt idx="823">
                  <c:v>2.833507</c:v>
                </c:pt>
                <c:pt idx="824">
                  <c:v>2.8369080000000002</c:v>
                </c:pt>
                <c:pt idx="825">
                  <c:v>2.8403100000000001</c:v>
                </c:pt>
                <c:pt idx="826">
                  <c:v>2.8437100000000002</c:v>
                </c:pt>
                <c:pt idx="827">
                  <c:v>2.8471120000000001</c:v>
                </c:pt>
                <c:pt idx="828">
                  <c:v>2.8505129999999999</c:v>
                </c:pt>
                <c:pt idx="829">
                  <c:v>2.8539150000000002</c:v>
                </c:pt>
                <c:pt idx="830">
                  <c:v>2.8573170000000001</c:v>
                </c:pt>
                <c:pt idx="831">
                  <c:v>2.8607179999999999</c:v>
                </c:pt>
                <c:pt idx="832">
                  <c:v>2.8641200000000002</c:v>
                </c:pt>
                <c:pt idx="833">
                  <c:v>2.8675199999999998</c:v>
                </c:pt>
                <c:pt idx="834">
                  <c:v>2.8709220000000002</c:v>
                </c:pt>
                <c:pt idx="835">
                  <c:v>2.874323</c:v>
                </c:pt>
                <c:pt idx="836">
                  <c:v>2.8777249999999999</c:v>
                </c:pt>
                <c:pt idx="837">
                  <c:v>2.8811270000000002</c:v>
                </c:pt>
                <c:pt idx="838">
                  <c:v>2.884528</c:v>
                </c:pt>
                <c:pt idx="839">
                  <c:v>2.8879280000000001</c:v>
                </c:pt>
                <c:pt idx="840">
                  <c:v>2.89133</c:v>
                </c:pt>
                <c:pt idx="841">
                  <c:v>2.8947319999999999</c:v>
                </c:pt>
                <c:pt idx="842">
                  <c:v>2.8981330000000001</c:v>
                </c:pt>
                <c:pt idx="843">
                  <c:v>2.901535</c:v>
                </c:pt>
                <c:pt idx="844">
                  <c:v>2.9049369999999999</c:v>
                </c:pt>
                <c:pt idx="845">
                  <c:v>2.9083380000000001</c:v>
                </c:pt>
                <c:pt idx="846">
                  <c:v>2.9117380000000002</c:v>
                </c:pt>
                <c:pt idx="847">
                  <c:v>2.9151400000000001</c:v>
                </c:pt>
                <c:pt idx="848">
                  <c:v>2.918542</c:v>
                </c:pt>
                <c:pt idx="849">
                  <c:v>2.9219430000000002</c:v>
                </c:pt>
                <c:pt idx="850">
                  <c:v>2.9253450000000001</c:v>
                </c:pt>
                <c:pt idx="851">
                  <c:v>2.928747</c:v>
                </c:pt>
                <c:pt idx="852">
                  <c:v>2.9321480000000002</c:v>
                </c:pt>
                <c:pt idx="853">
                  <c:v>2.9355479999999998</c:v>
                </c:pt>
                <c:pt idx="854">
                  <c:v>2.9389500000000002</c:v>
                </c:pt>
                <c:pt idx="855">
                  <c:v>2.9423520000000001</c:v>
                </c:pt>
                <c:pt idx="856">
                  <c:v>2.9457529999999998</c:v>
                </c:pt>
                <c:pt idx="857">
                  <c:v>2.9491550000000002</c:v>
                </c:pt>
                <c:pt idx="858">
                  <c:v>2.9525570000000001</c:v>
                </c:pt>
                <c:pt idx="859">
                  <c:v>2.9559570000000002</c:v>
                </c:pt>
                <c:pt idx="860">
                  <c:v>2.9593579999999999</c:v>
                </c:pt>
                <c:pt idx="861">
                  <c:v>2.9627599999999998</c:v>
                </c:pt>
                <c:pt idx="862">
                  <c:v>2.9661620000000002</c:v>
                </c:pt>
                <c:pt idx="863">
                  <c:v>2.969563</c:v>
                </c:pt>
                <c:pt idx="864">
                  <c:v>2.9729649999999999</c:v>
                </c:pt>
                <c:pt idx="865">
                  <c:v>2.9763670000000002</c:v>
                </c:pt>
                <c:pt idx="866">
                  <c:v>2.9797669999999998</c:v>
                </c:pt>
                <c:pt idx="867">
                  <c:v>2.983168</c:v>
                </c:pt>
                <c:pt idx="868">
                  <c:v>2.9865699999999999</c:v>
                </c:pt>
                <c:pt idx="869">
                  <c:v>2.9899719999999999</c:v>
                </c:pt>
                <c:pt idx="870">
                  <c:v>2.9933730000000001</c:v>
                </c:pt>
                <c:pt idx="871">
                  <c:v>2.996775</c:v>
                </c:pt>
                <c:pt idx="872">
                  <c:v>3.000175</c:v>
                </c:pt>
                <c:pt idx="873">
                  <c:v>3.0035769999999999</c:v>
                </c:pt>
                <c:pt idx="874">
                  <c:v>3.0069780000000002</c:v>
                </c:pt>
                <c:pt idx="875">
                  <c:v>3.0103800000000001</c:v>
                </c:pt>
                <c:pt idx="876">
                  <c:v>3.013782</c:v>
                </c:pt>
                <c:pt idx="877">
                  <c:v>3.0171830000000002</c:v>
                </c:pt>
                <c:pt idx="878">
                  <c:v>3.0205850000000001</c:v>
                </c:pt>
                <c:pt idx="879">
                  <c:v>3.0239850000000001</c:v>
                </c:pt>
                <c:pt idx="880">
                  <c:v>3.0273870000000001</c:v>
                </c:pt>
                <c:pt idx="881">
                  <c:v>3.0307879999999998</c:v>
                </c:pt>
                <c:pt idx="882">
                  <c:v>3.0341900000000002</c:v>
                </c:pt>
                <c:pt idx="883">
                  <c:v>3.0375920000000001</c:v>
                </c:pt>
                <c:pt idx="884">
                  <c:v>3.0409929999999998</c:v>
                </c:pt>
                <c:pt idx="885">
                  <c:v>3.0443950000000002</c:v>
                </c:pt>
                <c:pt idx="886">
                  <c:v>3.0477949999999998</c:v>
                </c:pt>
                <c:pt idx="887">
                  <c:v>3.0511970000000002</c:v>
                </c:pt>
                <c:pt idx="888">
                  <c:v>3.0545979999999999</c:v>
                </c:pt>
                <c:pt idx="889">
                  <c:v>3.0579999999999998</c:v>
                </c:pt>
                <c:pt idx="890">
                  <c:v>3.0614020000000002</c:v>
                </c:pt>
                <c:pt idx="891">
                  <c:v>3.0648029999999999</c:v>
                </c:pt>
                <c:pt idx="892">
                  <c:v>3.068203</c:v>
                </c:pt>
                <c:pt idx="893">
                  <c:v>3.0716049999999999</c:v>
                </c:pt>
                <c:pt idx="894">
                  <c:v>3.0750069999999998</c:v>
                </c:pt>
                <c:pt idx="895">
                  <c:v>3.078408</c:v>
                </c:pt>
                <c:pt idx="896">
                  <c:v>3.0818099999999999</c:v>
                </c:pt>
                <c:pt idx="897">
                  <c:v>3.0852119999999998</c:v>
                </c:pt>
                <c:pt idx="898">
                  <c:v>3.0886130000000001</c:v>
                </c:pt>
                <c:pt idx="899">
                  <c:v>3.0920130000000001</c:v>
                </c:pt>
                <c:pt idx="900">
                  <c:v>3.095415</c:v>
                </c:pt>
                <c:pt idx="901">
                  <c:v>3.0988169999999999</c:v>
                </c:pt>
                <c:pt idx="902">
                  <c:v>3.1022180000000001</c:v>
                </c:pt>
                <c:pt idx="903">
                  <c:v>3.10562</c:v>
                </c:pt>
                <c:pt idx="904">
                  <c:v>3.109022</c:v>
                </c:pt>
                <c:pt idx="905">
                  <c:v>3.112422</c:v>
                </c:pt>
                <c:pt idx="906">
                  <c:v>3.1158229999999998</c:v>
                </c:pt>
                <c:pt idx="907">
                  <c:v>3.1192250000000001</c:v>
                </c:pt>
                <c:pt idx="908">
                  <c:v>3.122627</c:v>
                </c:pt>
                <c:pt idx="909">
                  <c:v>3.1260279999999998</c:v>
                </c:pt>
                <c:pt idx="910">
                  <c:v>3.1294300000000002</c:v>
                </c:pt>
                <c:pt idx="911">
                  <c:v>3.1328320000000001</c:v>
                </c:pt>
                <c:pt idx="912">
                  <c:v>3.1362320000000001</c:v>
                </c:pt>
                <c:pt idx="913">
                  <c:v>3.1396329999999999</c:v>
                </c:pt>
                <c:pt idx="914">
                  <c:v>3.1430349999999998</c:v>
                </c:pt>
                <c:pt idx="915">
                  <c:v>3.1464370000000002</c:v>
                </c:pt>
                <c:pt idx="916">
                  <c:v>3.1498379999999999</c:v>
                </c:pt>
                <c:pt idx="917">
                  <c:v>3.1532399999999998</c:v>
                </c:pt>
                <c:pt idx="918">
                  <c:v>3.1566399999999999</c:v>
                </c:pt>
                <c:pt idx="919">
                  <c:v>3.1600419999999998</c:v>
                </c:pt>
                <c:pt idx="920">
                  <c:v>3.163443</c:v>
                </c:pt>
                <c:pt idx="921">
                  <c:v>3.1668449999999999</c:v>
                </c:pt>
                <c:pt idx="922">
                  <c:v>3.1702469999999998</c:v>
                </c:pt>
                <c:pt idx="923">
                  <c:v>3.173648</c:v>
                </c:pt>
                <c:pt idx="924">
                  <c:v>3.1770499999999999</c:v>
                </c:pt>
                <c:pt idx="925">
                  <c:v>3.18045</c:v>
                </c:pt>
                <c:pt idx="926">
                  <c:v>3.1838519999999999</c:v>
                </c:pt>
                <c:pt idx="927">
                  <c:v>3.1872530000000001</c:v>
                </c:pt>
                <c:pt idx="928">
                  <c:v>3.190655</c:v>
                </c:pt>
                <c:pt idx="929">
                  <c:v>3.1940569999999999</c:v>
                </c:pt>
                <c:pt idx="930">
                  <c:v>3.1974580000000001</c:v>
                </c:pt>
                <c:pt idx="931">
                  <c:v>3.20086</c:v>
                </c:pt>
                <c:pt idx="932">
                  <c:v>3.2042600000000001</c:v>
                </c:pt>
                <c:pt idx="933">
                  <c:v>3.207662</c:v>
                </c:pt>
                <c:pt idx="934">
                  <c:v>3.2110629999999998</c:v>
                </c:pt>
                <c:pt idx="935">
                  <c:v>3.2144650000000001</c:v>
                </c:pt>
                <c:pt idx="936">
                  <c:v>3.217867</c:v>
                </c:pt>
                <c:pt idx="937">
                  <c:v>3.2212679999999998</c:v>
                </c:pt>
                <c:pt idx="938">
                  <c:v>3.2246679999999999</c:v>
                </c:pt>
                <c:pt idx="939">
                  <c:v>3.2280700000000002</c:v>
                </c:pt>
                <c:pt idx="940">
                  <c:v>3.2314720000000001</c:v>
                </c:pt>
                <c:pt idx="941">
                  <c:v>3.2348729999999999</c:v>
                </c:pt>
                <c:pt idx="942">
                  <c:v>3.2382749999999998</c:v>
                </c:pt>
                <c:pt idx="943">
                  <c:v>3.2416770000000001</c:v>
                </c:pt>
                <c:pt idx="944">
                  <c:v>3.2450779999999999</c:v>
                </c:pt>
                <c:pt idx="945">
                  <c:v>3.248478</c:v>
                </c:pt>
                <c:pt idx="946">
                  <c:v>3.2518799999999999</c:v>
                </c:pt>
                <c:pt idx="947">
                  <c:v>3.2552819999999998</c:v>
                </c:pt>
                <c:pt idx="948">
                  <c:v>3.258683</c:v>
                </c:pt>
                <c:pt idx="949">
                  <c:v>3.2620849999999999</c:v>
                </c:pt>
                <c:pt idx="950">
                  <c:v>3.2654869999999998</c:v>
                </c:pt>
                <c:pt idx="951">
                  <c:v>3.2688869999999999</c:v>
                </c:pt>
                <c:pt idx="952">
                  <c:v>3.2722880000000001</c:v>
                </c:pt>
                <c:pt idx="953">
                  <c:v>3.27569</c:v>
                </c:pt>
                <c:pt idx="954">
                  <c:v>3.2790919999999999</c:v>
                </c:pt>
                <c:pt idx="955">
                  <c:v>3.2824930000000001</c:v>
                </c:pt>
                <c:pt idx="956">
                  <c:v>3.285895</c:v>
                </c:pt>
                <c:pt idx="957">
                  <c:v>3.2892969999999999</c:v>
                </c:pt>
                <c:pt idx="958">
                  <c:v>3.292697</c:v>
                </c:pt>
                <c:pt idx="959">
                  <c:v>3.2960980000000002</c:v>
                </c:pt>
                <c:pt idx="960">
                  <c:v>3.2995000000000001</c:v>
                </c:pt>
                <c:pt idx="961">
                  <c:v>3.302902</c:v>
                </c:pt>
                <c:pt idx="962">
                  <c:v>3.3063030000000002</c:v>
                </c:pt>
                <c:pt idx="963">
                  <c:v>3.3097050000000001</c:v>
                </c:pt>
                <c:pt idx="964">
                  <c:v>3.313107</c:v>
                </c:pt>
                <c:pt idx="965">
                  <c:v>3.3165070000000001</c:v>
                </c:pt>
                <c:pt idx="966">
                  <c:v>3.3199079999999999</c:v>
                </c:pt>
                <c:pt idx="967">
                  <c:v>3.3233100000000002</c:v>
                </c:pt>
                <c:pt idx="968">
                  <c:v>3.3267120000000001</c:v>
                </c:pt>
                <c:pt idx="969">
                  <c:v>3.3301129999999999</c:v>
                </c:pt>
                <c:pt idx="970">
                  <c:v>3.3335149999999998</c:v>
                </c:pt>
                <c:pt idx="971">
                  <c:v>3.3369149999999999</c:v>
                </c:pt>
                <c:pt idx="972">
                  <c:v>3.3403170000000002</c:v>
                </c:pt>
                <c:pt idx="973">
                  <c:v>3.343718</c:v>
                </c:pt>
                <c:pt idx="974">
                  <c:v>3.3471199999999999</c:v>
                </c:pt>
                <c:pt idx="975">
                  <c:v>3.3505219999999998</c:v>
                </c:pt>
                <c:pt idx="976">
                  <c:v>3.353923</c:v>
                </c:pt>
                <c:pt idx="977">
                  <c:v>3.3573249999999999</c:v>
                </c:pt>
                <c:pt idx="978">
                  <c:v>3.360725</c:v>
                </c:pt>
                <c:pt idx="979">
                  <c:v>3.3641269999999999</c:v>
                </c:pt>
                <c:pt idx="980">
                  <c:v>3.3675280000000001</c:v>
                </c:pt>
                <c:pt idx="981">
                  <c:v>3.37093</c:v>
                </c:pt>
                <c:pt idx="982">
                  <c:v>3.3743319999999999</c:v>
                </c:pt>
                <c:pt idx="983">
                  <c:v>3.3777330000000001</c:v>
                </c:pt>
                <c:pt idx="984">
                  <c:v>3.3811330000000002</c:v>
                </c:pt>
                <c:pt idx="985">
                  <c:v>3.3845350000000001</c:v>
                </c:pt>
                <c:pt idx="986">
                  <c:v>3.387937</c:v>
                </c:pt>
                <c:pt idx="987">
                  <c:v>3.3913380000000002</c:v>
                </c:pt>
                <c:pt idx="988">
                  <c:v>3.3947400000000001</c:v>
                </c:pt>
                <c:pt idx="989">
                  <c:v>3.398142</c:v>
                </c:pt>
                <c:pt idx="990">
                  <c:v>3.4015430000000002</c:v>
                </c:pt>
                <c:pt idx="991">
                  <c:v>3.4049429999999998</c:v>
                </c:pt>
                <c:pt idx="992">
                  <c:v>3.4083450000000002</c:v>
                </c:pt>
                <c:pt idx="993">
                  <c:v>3.4117470000000001</c:v>
                </c:pt>
                <c:pt idx="994">
                  <c:v>3.4151479999999999</c:v>
                </c:pt>
                <c:pt idx="995">
                  <c:v>3.4185500000000002</c:v>
                </c:pt>
                <c:pt idx="996">
                  <c:v>3.4219520000000001</c:v>
                </c:pt>
                <c:pt idx="997">
                  <c:v>3.4253529999999999</c:v>
                </c:pt>
                <c:pt idx="998">
                  <c:v>3.4287529999999999</c:v>
                </c:pt>
                <c:pt idx="999">
                  <c:v>3.4321549999999998</c:v>
                </c:pt>
                <c:pt idx="1000">
                  <c:v>3.4355570000000002</c:v>
                </c:pt>
                <c:pt idx="1001">
                  <c:v>3.438958</c:v>
                </c:pt>
                <c:pt idx="1002">
                  <c:v>3.4423599999999999</c:v>
                </c:pt>
                <c:pt idx="1003">
                  <c:v>3.4457620000000002</c:v>
                </c:pt>
                <c:pt idx="1004">
                  <c:v>3.4491619999999998</c:v>
                </c:pt>
                <c:pt idx="1005">
                  <c:v>3.452563</c:v>
                </c:pt>
                <c:pt idx="1006">
                  <c:v>3.455965</c:v>
                </c:pt>
                <c:pt idx="1007">
                  <c:v>3.4593669999999999</c:v>
                </c:pt>
                <c:pt idx="1008">
                  <c:v>3.4627680000000001</c:v>
                </c:pt>
                <c:pt idx="1009">
                  <c:v>3.46617</c:v>
                </c:pt>
                <c:pt idx="1010">
                  <c:v>3.4695719999999999</c:v>
                </c:pt>
                <c:pt idx="1011">
                  <c:v>3.4729719999999999</c:v>
                </c:pt>
                <c:pt idx="1012">
                  <c:v>3.4763730000000002</c:v>
                </c:pt>
                <c:pt idx="1013">
                  <c:v>3.4797750000000001</c:v>
                </c:pt>
                <c:pt idx="1014">
                  <c:v>3.483177</c:v>
                </c:pt>
                <c:pt idx="1015">
                  <c:v>3.4865780000000002</c:v>
                </c:pt>
                <c:pt idx="1016">
                  <c:v>3.4899800000000001</c:v>
                </c:pt>
                <c:pt idx="1017">
                  <c:v>3.493382</c:v>
                </c:pt>
                <c:pt idx="1018">
                  <c:v>3.4967820000000001</c:v>
                </c:pt>
                <c:pt idx="1019">
                  <c:v>3.5001829999999998</c:v>
                </c:pt>
                <c:pt idx="1020">
                  <c:v>3.5035850000000002</c:v>
                </c:pt>
                <c:pt idx="1021">
                  <c:v>3.5069870000000001</c:v>
                </c:pt>
                <c:pt idx="1022">
                  <c:v>3.5103879999999998</c:v>
                </c:pt>
                <c:pt idx="1023">
                  <c:v>3.5137900000000002</c:v>
                </c:pt>
                <c:pt idx="1024">
                  <c:v>3.5171899999999998</c:v>
                </c:pt>
                <c:pt idx="1025">
                  <c:v>3.5205920000000002</c:v>
                </c:pt>
                <c:pt idx="1026">
                  <c:v>3.5239929999999999</c:v>
                </c:pt>
                <c:pt idx="1027">
                  <c:v>3.5273949999999998</c:v>
                </c:pt>
                <c:pt idx="1028">
                  <c:v>3.5307970000000002</c:v>
                </c:pt>
                <c:pt idx="1029">
                  <c:v>3.534198</c:v>
                </c:pt>
                <c:pt idx="1030">
                  <c:v>3.5375999999999999</c:v>
                </c:pt>
                <c:pt idx="1031">
                  <c:v>3.5409999999999999</c:v>
                </c:pt>
                <c:pt idx="1032">
                  <c:v>3.5444019999999998</c:v>
                </c:pt>
                <c:pt idx="1033">
                  <c:v>3.547803</c:v>
                </c:pt>
                <c:pt idx="1034">
                  <c:v>3.5512049999999999</c:v>
                </c:pt>
                <c:pt idx="1035">
                  <c:v>3.5546069999999999</c:v>
                </c:pt>
                <c:pt idx="1036">
                  <c:v>3.5580080000000001</c:v>
                </c:pt>
                <c:pt idx="1037">
                  <c:v>3.5614080000000001</c:v>
                </c:pt>
                <c:pt idx="1038">
                  <c:v>3.56481</c:v>
                </c:pt>
                <c:pt idx="1039">
                  <c:v>3.5682119999999999</c:v>
                </c:pt>
                <c:pt idx="1040">
                  <c:v>3.5716130000000001</c:v>
                </c:pt>
                <c:pt idx="1041">
                  <c:v>3.5750150000000001</c:v>
                </c:pt>
                <c:pt idx="1042">
                  <c:v>3.578417</c:v>
                </c:pt>
                <c:pt idx="1043">
                  <c:v>3.5818180000000002</c:v>
                </c:pt>
                <c:pt idx="1044">
                  <c:v>3.5852179999999998</c:v>
                </c:pt>
                <c:pt idx="1045">
                  <c:v>3.5886200000000001</c:v>
                </c:pt>
                <c:pt idx="1046">
                  <c:v>3.592022</c:v>
                </c:pt>
                <c:pt idx="1047">
                  <c:v>3.5954229999999998</c:v>
                </c:pt>
                <c:pt idx="1048">
                  <c:v>3.5988250000000002</c:v>
                </c:pt>
                <c:pt idx="1049">
                  <c:v>3.6022270000000001</c:v>
                </c:pt>
                <c:pt idx="1050">
                  <c:v>3.6056279999999998</c:v>
                </c:pt>
                <c:pt idx="1051">
                  <c:v>3.6090279999999999</c:v>
                </c:pt>
                <c:pt idx="1052">
                  <c:v>3.6124299999999998</c:v>
                </c:pt>
                <c:pt idx="1053">
                  <c:v>3.6158320000000002</c:v>
                </c:pt>
                <c:pt idx="1054">
                  <c:v>3.6192329999999999</c:v>
                </c:pt>
                <c:pt idx="1055">
                  <c:v>3.6226349999999998</c:v>
                </c:pt>
                <c:pt idx="1056">
                  <c:v>3.6260370000000002</c:v>
                </c:pt>
                <c:pt idx="1057">
                  <c:v>3.6294369999999998</c:v>
                </c:pt>
                <c:pt idx="1058">
                  <c:v>3.632838</c:v>
                </c:pt>
                <c:pt idx="1059">
                  <c:v>3.6362399999999999</c:v>
                </c:pt>
                <c:pt idx="1060">
                  <c:v>3.6396419999999998</c:v>
                </c:pt>
                <c:pt idx="1061">
                  <c:v>3.643043</c:v>
                </c:pt>
                <c:pt idx="1062">
                  <c:v>3.6464449999999999</c:v>
                </c:pt>
                <c:pt idx="1063">
                  <c:v>3.6498469999999998</c:v>
                </c:pt>
                <c:pt idx="1064">
                  <c:v>3.6532469999999999</c:v>
                </c:pt>
                <c:pt idx="1065">
                  <c:v>3.6566480000000001</c:v>
                </c:pt>
                <c:pt idx="1066">
                  <c:v>3.66005</c:v>
                </c:pt>
                <c:pt idx="1067">
                  <c:v>3.6634519999999999</c:v>
                </c:pt>
                <c:pt idx="1068">
                  <c:v>3.6668530000000001</c:v>
                </c:pt>
                <c:pt idx="1069">
                  <c:v>3.670255</c:v>
                </c:pt>
                <c:pt idx="1070">
                  <c:v>3.673657</c:v>
                </c:pt>
                <c:pt idx="1071">
                  <c:v>3.677057</c:v>
                </c:pt>
                <c:pt idx="1072">
                  <c:v>3.6804579999999998</c:v>
                </c:pt>
                <c:pt idx="1073">
                  <c:v>3.6838600000000001</c:v>
                </c:pt>
                <c:pt idx="1074">
                  <c:v>3.687262</c:v>
                </c:pt>
                <c:pt idx="1075">
                  <c:v>3.6906629999999998</c:v>
                </c:pt>
                <c:pt idx="1076">
                  <c:v>3.6940650000000002</c:v>
                </c:pt>
                <c:pt idx="1077">
                  <c:v>3.6974649999999998</c:v>
                </c:pt>
                <c:pt idx="1078">
                  <c:v>3.7008670000000001</c:v>
                </c:pt>
                <c:pt idx="1079">
                  <c:v>3.7042679999999999</c:v>
                </c:pt>
                <c:pt idx="1080">
                  <c:v>3.7076699999999998</c:v>
                </c:pt>
                <c:pt idx="1081">
                  <c:v>3.7110720000000001</c:v>
                </c:pt>
                <c:pt idx="1082">
                  <c:v>3.7144729999999999</c:v>
                </c:pt>
                <c:pt idx="1083">
                  <c:v>3.7178749999999998</c:v>
                </c:pt>
                <c:pt idx="1084">
                  <c:v>3.7212749999999999</c:v>
                </c:pt>
                <c:pt idx="1085">
                  <c:v>3.7246769999999998</c:v>
                </c:pt>
                <c:pt idx="1086">
                  <c:v>3.728078</c:v>
                </c:pt>
                <c:pt idx="1087">
                  <c:v>3.7314799999999999</c:v>
                </c:pt>
                <c:pt idx="1088">
                  <c:v>3.7348819999999998</c:v>
                </c:pt>
                <c:pt idx="1089">
                  <c:v>3.738283</c:v>
                </c:pt>
                <c:pt idx="1090">
                  <c:v>3.7416830000000001</c:v>
                </c:pt>
                <c:pt idx="1091">
                  <c:v>3.745085</c:v>
                </c:pt>
                <c:pt idx="1092">
                  <c:v>3.7484869999999999</c:v>
                </c:pt>
                <c:pt idx="1093">
                  <c:v>3.7518880000000001</c:v>
                </c:pt>
                <c:pt idx="1094">
                  <c:v>3.75529</c:v>
                </c:pt>
                <c:pt idx="1095">
                  <c:v>3.7586919999999999</c:v>
                </c:pt>
                <c:pt idx="1096">
                  <c:v>3.7620930000000001</c:v>
                </c:pt>
                <c:pt idx="1097">
                  <c:v>3.7654930000000002</c:v>
                </c:pt>
                <c:pt idx="1098">
                  <c:v>3.7688950000000001</c:v>
                </c:pt>
                <c:pt idx="1099">
                  <c:v>3.772297</c:v>
                </c:pt>
                <c:pt idx="1100">
                  <c:v>3.7756980000000002</c:v>
                </c:pt>
                <c:pt idx="1101">
                  <c:v>3.7791000000000001</c:v>
                </c:pt>
                <c:pt idx="1102">
                  <c:v>3.782502</c:v>
                </c:pt>
                <c:pt idx="1103">
                  <c:v>3.7859020000000001</c:v>
                </c:pt>
                <c:pt idx="1104">
                  <c:v>3.7893029999999999</c:v>
                </c:pt>
                <c:pt idx="1105">
                  <c:v>3.7927050000000002</c:v>
                </c:pt>
                <c:pt idx="1106">
                  <c:v>3.7961070000000001</c:v>
                </c:pt>
                <c:pt idx="1107">
                  <c:v>3.7995079999999999</c:v>
                </c:pt>
                <c:pt idx="1108">
                  <c:v>3.8029099999999998</c:v>
                </c:pt>
                <c:pt idx="1109">
                  <c:v>3.8063120000000001</c:v>
                </c:pt>
                <c:pt idx="1110">
                  <c:v>3.8097120000000002</c:v>
                </c:pt>
                <c:pt idx="1111">
                  <c:v>3.813113</c:v>
                </c:pt>
                <c:pt idx="1112">
                  <c:v>3.8165149999999999</c:v>
                </c:pt>
                <c:pt idx="1113">
                  <c:v>3.8199169999999998</c:v>
                </c:pt>
                <c:pt idx="1114">
                  <c:v>3.823318</c:v>
                </c:pt>
                <c:pt idx="1115">
                  <c:v>3.8267199999999999</c:v>
                </c:pt>
                <c:pt idx="1116">
                  <c:v>3.8301219999999998</c:v>
                </c:pt>
                <c:pt idx="1117">
                  <c:v>3.8335219999999999</c:v>
                </c:pt>
                <c:pt idx="1118">
                  <c:v>3.8369230000000001</c:v>
                </c:pt>
                <c:pt idx="1119">
                  <c:v>3.840325</c:v>
                </c:pt>
                <c:pt idx="1120">
                  <c:v>3.8437269999999999</c:v>
                </c:pt>
                <c:pt idx="1121">
                  <c:v>3.8471280000000001</c:v>
                </c:pt>
                <c:pt idx="1122">
                  <c:v>3.85053</c:v>
                </c:pt>
                <c:pt idx="1123">
                  <c:v>3.8539300000000001</c:v>
                </c:pt>
                <c:pt idx="1124">
                  <c:v>3.857332</c:v>
                </c:pt>
                <c:pt idx="1125">
                  <c:v>3.8607330000000002</c:v>
                </c:pt>
                <c:pt idx="1126">
                  <c:v>3.8641350000000001</c:v>
                </c:pt>
                <c:pt idx="1127">
                  <c:v>3.867537</c:v>
                </c:pt>
                <c:pt idx="1128">
                  <c:v>3.8709380000000002</c:v>
                </c:pt>
                <c:pt idx="1129">
                  <c:v>3.8743400000000001</c:v>
                </c:pt>
                <c:pt idx="1130">
                  <c:v>3.8777400000000002</c:v>
                </c:pt>
                <c:pt idx="1131">
                  <c:v>3.8811420000000001</c:v>
                </c:pt>
                <c:pt idx="1132">
                  <c:v>3.8845429999999999</c:v>
                </c:pt>
                <c:pt idx="1133">
                  <c:v>3.8879450000000002</c:v>
                </c:pt>
                <c:pt idx="1134">
                  <c:v>3.8913470000000001</c:v>
                </c:pt>
                <c:pt idx="1135">
                  <c:v>3.8947479999999999</c:v>
                </c:pt>
                <c:pt idx="1136">
                  <c:v>3.8981499999999998</c:v>
                </c:pt>
                <c:pt idx="1137">
                  <c:v>3.9015499999999999</c:v>
                </c:pt>
                <c:pt idx="1138">
                  <c:v>3.9049520000000002</c:v>
                </c:pt>
                <c:pt idx="1139">
                  <c:v>3.908353</c:v>
                </c:pt>
                <c:pt idx="1140">
                  <c:v>3.9117549999999999</c:v>
                </c:pt>
                <c:pt idx="1141">
                  <c:v>3.9151570000000002</c:v>
                </c:pt>
                <c:pt idx="1142">
                  <c:v>3.918558</c:v>
                </c:pt>
                <c:pt idx="1143">
                  <c:v>3.9219580000000001</c:v>
                </c:pt>
                <c:pt idx="1144">
                  <c:v>3.92536</c:v>
                </c:pt>
                <c:pt idx="1145">
                  <c:v>3.9287619999999999</c:v>
                </c:pt>
                <c:pt idx="1146">
                  <c:v>3.9321630000000001</c:v>
                </c:pt>
                <c:pt idx="1147">
                  <c:v>3.935565</c:v>
                </c:pt>
                <c:pt idx="1148">
                  <c:v>3.9389669999999999</c:v>
                </c:pt>
                <c:pt idx="1149">
                  <c:v>3.9423680000000001</c:v>
                </c:pt>
                <c:pt idx="1150">
                  <c:v>3.9457680000000002</c:v>
                </c:pt>
                <c:pt idx="1151">
                  <c:v>3.9491700000000001</c:v>
                </c:pt>
                <c:pt idx="1152">
                  <c:v>3.952572</c:v>
                </c:pt>
                <c:pt idx="1153">
                  <c:v>3.9559730000000002</c:v>
                </c:pt>
                <c:pt idx="1154">
                  <c:v>3.9593750000000001</c:v>
                </c:pt>
                <c:pt idx="1155">
                  <c:v>3.962777</c:v>
                </c:pt>
                <c:pt idx="1156">
                  <c:v>3.9661780000000002</c:v>
                </c:pt>
                <c:pt idx="1157">
                  <c:v>3.9695779999999998</c:v>
                </c:pt>
                <c:pt idx="1158">
                  <c:v>3.9729800000000002</c:v>
                </c:pt>
                <c:pt idx="1159">
                  <c:v>3.9763820000000001</c:v>
                </c:pt>
                <c:pt idx="1160">
                  <c:v>3.9797829999999998</c:v>
                </c:pt>
                <c:pt idx="1161">
                  <c:v>3.9831850000000002</c:v>
                </c:pt>
                <c:pt idx="1162">
                  <c:v>3.9865870000000001</c:v>
                </c:pt>
                <c:pt idx="1163">
                  <c:v>3.9899870000000002</c:v>
                </c:pt>
                <c:pt idx="1164">
                  <c:v>3.9933879999999999</c:v>
                </c:pt>
                <c:pt idx="1165">
                  <c:v>3.9967899999999998</c:v>
                </c:pt>
                <c:pt idx="1166">
                  <c:v>4.0001920000000002</c:v>
                </c:pt>
                <c:pt idx="1167">
                  <c:v>4.0035930000000004</c:v>
                </c:pt>
                <c:pt idx="1168">
                  <c:v>4.0069949999999999</c:v>
                </c:pt>
                <c:pt idx="1169">
                  <c:v>4.0103970000000002</c:v>
                </c:pt>
                <c:pt idx="1170">
                  <c:v>4.0137970000000003</c:v>
                </c:pt>
                <c:pt idx="1171">
                  <c:v>4.0171979999999996</c:v>
                </c:pt>
                <c:pt idx="1172">
                  <c:v>4.0206</c:v>
                </c:pt>
                <c:pt idx="1173">
                  <c:v>4.0240020000000003</c:v>
                </c:pt>
                <c:pt idx="1174">
                  <c:v>4.0274029999999996</c:v>
                </c:pt>
                <c:pt idx="1175">
                  <c:v>4.030805</c:v>
                </c:pt>
                <c:pt idx="1176">
                  <c:v>4.0342070000000003</c:v>
                </c:pt>
                <c:pt idx="1177">
                  <c:v>4.0376070000000004</c:v>
                </c:pt>
                <c:pt idx="1178">
                  <c:v>4.0410079999999997</c:v>
                </c:pt>
                <c:pt idx="1179">
                  <c:v>4.0444100000000001</c:v>
                </c:pt>
                <c:pt idx="1180">
                  <c:v>4.0478120000000004</c:v>
                </c:pt>
                <c:pt idx="1181">
                  <c:v>4.0512129999999997</c:v>
                </c:pt>
                <c:pt idx="1182">
                  <c:v>4.0546150000000001</c:v>
                </c:pt>
                <c:pt idx="1183">
                  <c:v>4.0580150000000001</c:v>
                </c:pt>
                <c:pt idx="1184">
                  <c:v>4.0614169999999996</c:v>
                </c:pt>
                <c:pt idx="1185">
                  <c:v>4.0648179999999998</c:v>
                </c:pt>
                <c:pt idx="1186">
                  <c:v>4.0682200000000002</c:v>
                </c:pt>
                <c:pt idx="1187">
                  <c:v>4.0716219999999996</c:v>
                </c:pt>
                <c:pt idx="1188">
                  <c:v>4.0750229999999998</c:v>
                </c:pt>
                <c:pt idx="1189">
                  <c:v>4.0784250000000002</c:v>
                </c:pt>
                <c:pt idx="1190">
                  <c:v>4.0818250000000003</c:v>
                </c:pt>
                <c:pt idx="1191">
                  <c:v>4.0852269999999997</c:v>
                </c:pt>
                <c:pt idx="1192">
                  <c:v>4.0886279999999999</c:v>
                </c:pt>
                <c:pt idx="1193">
                  <c:v>4.0920300000000003</c:v>
                </c:pt>
                <c:pt idx="1194">
                  <c:v>4.0954319999999997</c:v>
                </c:pt>
                <c:pt idx="1195">
                  <c:v>4.0988329999999999</c:v>
                </c:pt>
                <c:pt idx="1196">
                  <c:v>4.102233</c:v>
                </c:pt>
                <c:pt idx="1197">
                  <c:v>4.1056350000000004</c:v>
                </c:pt>
                <c:pt idx="1198">
                  <c:v>4.1090369999999998</c:v>
                </c:pt>
                <c:pt idx="1199">
                  <c:v>4.112438</c:v>
                </c:pt>
                <c:pt idx="1200">
                  <c:v>4.1158400000000004</c:v>
                </c:pt>
                <c:pt idx="1201">
                  <c:v>4.1192419999999998</c:v>
                </c:pt>
                <c:pt idx="1202">
                  <c:v>4.1226430000000001</c:v>
                </c:pt>
                <c:pt idx="1203">
                  <c:v>4.1260430000000001</c:v>
                </c:pt>
                <c:pt idx="1204">
                  <c:v>4.1294449999999996</c:v>
                </c:pt>
                <c:pt idx="1205">
                  <c:v>4.1328469999999999</c:v>
                </c:pt>
                <c:pt idx="1206">
                  <c:v>4.1362480000000001</c:v>
                </c:pt>
                <c:pt idx="1207">
                  <c:v>4.1396499999999996</c:v>
                </c:pt>
                <c:pt idx="1208">
                  <c:v>4.143052</c:v>
                </c:pt>
                <c:pt idx="1209">
                  <c:v>4.1464530000000002</c:v>
                </c:pt>
                <c:pt idx="1210">
                  <c:v>4.1498530000000002</c:v>
                </c:pt>
                <c:pt idx="1211">
                  <c:v>4.1532549999999997</c:v>
                </c:pt>
                <c:pt idx="1212">
                  <c:v>4.156657</c:v>
                </c:pt>
                <c:pt idx="1213">
                  <c:v>4.1600580000000003</c:v>
                </c:pt>
                <c:pt idx="1214">
                  <c:v>4.1634599999999997</c:v>
                </c:pt>
                <c:pt idx="1215">
                  <c:v>4.1668620000000001</c:v>
                </c:pt>
                <c:pt idx="1216">
                  <c:v>4.1702620000000001</c:v>
                </c:pt>
                <c:pt idx="1217">
                  <c:v>4.1736630000000003</c:v>
                </c:pt>
                <c:pt idx="1218">
                  <c:v>4.1770649999999998</c:v>
                </c:pt>
                <c:pt idx="1219">
                  <c:v>4.1804670000000002</c:v>
                </c:pt>
                <c:pt idx="1220">
                  <c:v>4.1838680000000004</c:v>
                </c:pt>
                <c:pt idx="1221">
                  <c:v>4.1872699999999998</c:v>
                </c:pt>
                <c:pt idx="1222">
                  <c:v>4.1906720000000002</c:v>
                </c:pt>
                <c:pt idx="1223">
                  <c:v>4.1940720000000002</c:v>
                </c:pt>
                <c:pt idx="1224">
                  <c:v>4.1974729999999996</c:v>
                </c:pt>
                <c:pt idx="1225">
                  <c:v>4.2008749999999999</c:v>
                </c:pt>
                <c:pt idx="1226">
                  <c:v>4.2042770000000003</c:v>
                </c:pt>
                <c:pt idx="1227">
                  <c:v>4.2076779999999996</c:v>
                </c:pt>
                <c:pt idx="1228">
                  <c:v>4.2110799999999999</c:v>
                </c:pt>
                <c:pt idx="1229">
                  <c:v>4.2144820000000003</c:v>
                </c:pt>
                <c:pt idx="1230">
                  <c:v>4.2178820000000004</c:v>
                </c:pt>
                <c:pt idx="1231">
                  <c:v>4.2212829999999997</c:v>
                </c:pt>
                <c:pt idx="1232">
                  <c:v>4.224685</c:v>
                </c:pt>
                <c:pt idx="1233">
                  <c:v>4.2280870000000004</c:v>
                </c:pt>
                <c:pt idx="1234">
                  <c:v>4.2314879999999997</c:v>
                </c:pt>
                <c:pt idx="1235">
                  <c:v>4.23489</c:v>
                </c:pt>
                <c:pt idx="1236">
                  <c:v>4.2382900000000001</c:v>
                </c:pt>
                <c:pt idx="1237">
                  <c:v>4.2416919999999996</c:v>
                </c:pt>
                <c:pt idx="1238">
                  <c:v>4.2450929999999998</c:v>
                </c:pt>
                <c:pt idx="1239">
                  <c:v>4.2484950000000001</c:v>
                </c:pt>
                <c:pt idx="1240">
                  <c:v>4.2518969999999996</c:v>
                </c:pt>
                <c:pt idx="1241">
                  <c:v>4.2552979999999998</c:v>
                </c:pt>
                <c:pt idx="1242">
                  <c:v>4.2587000000000002</c:v>
                </c:pt>
                <c:pt idx="1243">
                  <c:v>4.2621000000000002</c:v>
                </c:pt>
                <c:pt idx="1244">
                  <c:v>4.2655019999999997</c:v>
                </c:pt>
                <c:pt idx="1245">
                  <c:v>4.2689029999999999</c:v>
                </c:pt>
                <c:pt idx="1246">
                  <c:v>4.2723050000000002</c:v>
                </c:pt>
                <c:pt idx="1247">
                  <c:v>4.2757069999999997</c:v>
                </c:pt>
                <c:pt idx="1248">
                  <c:v>4.2791079999999999</c:v>
                </c:pt>
                <c:pt idx="1249">
                  <c:v>4.282508</c:v>
                </c:pt>
                <c:pt idx="1250">
                  <c:v>4.2859100000000003</c:v>
                </c:pt>
                <c:pt idx="1251">
                  <c:v>4.2893119999999998</c:v>
                </c:pt>
                <c:pt idx="1252">
                  <c:v>4.292713</c:v>
                </c:pt>
                <c:pt idx="1253">
                  <c:v>4.2961150000000004</c:v>
                </c:pt>
                <c:pt idx="1254">
                  <c:v>4.2995169999999998</c:v>
                </c:pt>
                <c:pt idx="1255">
                  <c:v>4.302918</c:v>
                </c:pt>
                <c:pt idx="1256">
                  <c:v>4.3063180000000001</c:v>
                </c:pt>
                <c:pt idx="1257">
                  <c:v>4.3097200000000004</c:v>
                </c:pt>
                <c:pt idx="1258">
                  <c:v>4.3131219999999999</c:v>
                </c:pt>
                <c:pt idx="1259">
                  <c:v>4.3165230000000001</c:v>
                </c:pt>
                <c:pt idx="1260">
                  <c:v>4.3199249999999996</c:v>
                </c:pt>
                <c:pt idx="1261">
                  <c:v>4.3233269999999999</c:v>
                </c:pt>
                <c:pt idx="1262">
                  <c:v>4.3267280000000001</c:v>
                </c:pt>
                <c:pt idx="1263">
                  <c:v>4.3301280000000002</c:v>
                </c:pt>
                <c:pt idx="1264">
                  <c:v>4.3335299999999997</c:v>
                </c:pt>
                <c:pt idx="1265">
                  <c:v>4.336932</c:v>
                </c:pt>
                <c:pt idx="1266">
                  <c:v>4.3403330000000002</c:v>
                </c:pt>
                <c:pt idx="1267">
                  <c:v>4.3437349999999997</c:v>
                </c:pt>
                <c:pt idx="1268">
                  <c:v>4.347137</c:v>
                </c:pt>
                <c:pt idx="1269">
                  <c:v>4.3505370000000001</c:v>
                </c:pt>
                <c:pt idx="1270">
                  <c:v>4.3539380000000003</c:v>
                </c:pt>
                <c:pt idx="1271">
                  <c:v>4.3573399999999998</c:v>
                </c:pt>
                <c:pt idx="1272">
                  <c:v>4.3607420000000001</c:v>
                </c:pt>
                <c:pt idx="1273">
                  <c:v>4.3641430000000003</c:v>
                </c:pt>
                <c:pt idx="1274">
                  <c:v>4.3675449999999998</c:v>
                </c:pt>
                <c:pt idx="1275">
                  <c:v>4.3709470000000001</c:v>
                </c:pt>
                <c:pt idx="1276">
                  <c:v>4.3743470000000002</c:v>
                </c:pt>
                <c:pt idx="1277">
                  <c:v>4.3777480000000004</c:v>
                </c:pt>
                <c:pt idx="1278">
                  <c:v>4.3811499999999999</c:v>
                </c:pt>
                <c:pt idx="1279">
                  <c:v>4.3845520000000002</c:v>
                </c:pt>
                <c:pt idx="1280">
                  <c:v>4.3879530000000004</c:v>
                </c:pt>
                <c:pt idx="1281">
                  <c:v>4.3913549999999999</c:v>
                </c:pt>
                <c:pt idx="1282">
                  <c:v>4.394755</c:v>
                </c:pt>
                <c:pt idx="1283">
                  <c:v>4.3981570000000003</c:v>
                </c:pt>
                <c:pt idx="1284">
                  <c:v>4.4015579999999996</c:v>
                </c:pt>
                <c:pt idx="1285">
                  <c:v>4.40496</c:v>
                </c:pt>
                <c:pt idx="1286">
                  <c:v>4.4083620000000003</c:v>
                </c:pt>
                <c:pt idx="1287">
                  <c:v>4.4117629999999997</c:v>
                </c:pt>
                <c:pt idx="1288">
                  <c:v>4.415165</c:v>
                </c:pt>
                <c:pt idx="1289">
                  <c:v>4.4185650000000001</c:v>
                </c:pt>
                <c:pt idx="1290">
                  <c:v>4.4219670000000004</c:v>
                </c:pt>
                <c:pt idx="1291">
                  <c:v>4.4253679999999997</c:v>
                </c:pt>
                <c:pt idx="1292">
                  <c:v>4.4287700000000001</c:v>
                </c:pt>
                <c:pt idx="1293">
                  <c:v>4.4321719999999996</c:v>
                </c:pt>
                <c:pt idx="1294">
                  <c:v>4.4355729999999998</c:v>
                </c:pt>
                <c:pt idx="1295">
                  <c:v>4.4389750000000001</c:v>
                </c:pt>
                <c:pt idx="1296">
                  <c:v>4.4423750000000002</c:v>
                </c:pt>
                <c:pt idx="1297">
                  <c:v>4.4457769999999996</c:v>
                </c:pt>
                <c:pt idx="1298">
                  <c:v>4.4491779999999999</c:v>
                </c:pt>
                <c:pt idx="1299">
                  <c:v>4.4525800000000002</c:v>
                </c:pt>
                <c:pt idx="1300">
                  <c:v>4.4559819999999997</c:v>
                </c:pt>
                <c:pt idx="1301">
                  <c:v>4.4593829999999999</c:v>
                </c:pt>
                <c:pt idx="1302">
                  <c:v>4.4627829999999999</c:v>
                </c:pt>
                <c:pt idx="1303">
                  <c:v>4.4661850000000003</c:v>
                </c:pt>
                <c:pt idx="1304">
                  <c:v>4.4695869999999998</c:v>
                </c:pt>
                <c:pt idx="1305">
                  <c:v>4.472988</c:v>
                </c:pt>
                <c:pt idx="1306">
                  <c:v>4.4763900000000003</c:v>
                </c:pt>
                <c:pt idx="1307">
                  <c:v>4.4797919999999998</c:v>
                </c:pt>
                <c:pt idx="1308">
                  <c:v>4.483193</c:v>
                </c:pt>
                <c:pt idx="1309">
                  <c:v>4.4865930000000001</c:v>
                </c:pt>
                <c:pt idx="1310">
                  <c:v>4.4899950000000004</c:v>
                </c:pt>
                <c:pt idx="1311">
                  <c:v>4.4933969999999999</c:v>
                </c:pt>
                <c:pt idx="1312">
                  <c:v>4.4967980000000001</c:v>
                </c:pt>
                <c:pt idx="1313">
                  <c:v>4.5002000000000004</c:v>
                </c:pt>
                <c:pt idx="1314">
                  <c:v>4.5036019999999999</c:v>
                </c:pt>
                <c:pt idx="1315">
                  <c:v>4.5070030000000001</c:v>
                </c:pt>
                <c:pt idx="1316">
                  <c:v>4.5104030000000002</c:v>
                </c:pt>
                <c:pt idx="1317">
                  <c:v>4.5138049999999996</c:v>
                </c:pt>
                <c:pt idx="1318">
                  <c:v>4.517207</c:v>
                </c:pt>
                <c:pt idx="1319">
                  <c:v>4.5206080000000002</c:v>
                </c:pt>
                <c:pt idx="1320">
                  <c:v>4.5240099999999996</c:v>
                </c:pt>
                <c:pt idx="1321">
                  <c:v>4.527412</c:v>
                </c:pt>
                <c:pt idx="1322">
                  <c:v>4.5308120000000001</c:v>
                </c:pt>
                <c:pt idx="1323">
                  <c:v>4.5342130000000003</c:v>
                </c:pt>
                <c:pt idx="1324">
                  <c:v>4.5376149999999997</c:v>
                </c:pt>
                <c:pt idx="1325">
                  <c:v>4.5410170000000001</c:v>
                </c:pt>
                <c:pt idx="1326">
                  <c:v>4.5444180000000003</c:v>
                </c:pt>
                <c:pt idx="1327">
                  <c:v>4.5478199999999998</c:v>
                </c:pt>
                <c:pt idx="1328">
                  <c:v>4.5512220000000001</c:v>
                </c:pt>
                <c:pt idx="1329">
                  <c:v>4.5546220000000002</c:v>
                </c:pt>
                <c:pt idx="1330">
                  <c:v>4.5580230000000004</c:v>
                </c:pt>
                <c:pt idx="1331">
                  <c:v>4.5614249999999998</c:v>
                </c:pt>
                <c:pt idx="1332">
                  <c:v>4.5648270000000002</c:v>
                </c:pt>
                <c:pt idx="1333">
                  <c:v>4.5682280000000004</c:v>
                </c:pt>
                <c:pt idx="1334">
                  <c:v>4.5716299999999999</c:v>
                </c:pt>
                <c:pt idx="1335">
                  <c:v>4.5750299999999999</c:v>
                </c:pt>
                <c:pt idx="1336">
                  <c:v>4.5784320000000003</c:v>
                </c:pt>
                <c:pt idx="1337">
                  <c:v>4.5818329999999996</c:v>
                </c:pt>
                <c:pt idx="1338">
                  <c:v>4.5852349999999999</c:v>
                </c:pt>
                <c:pt idx="1339">
                  <c:v>4.5886370000000003</c:v>
                </c:pt>
              </c:numCache>
            </c:numRef>
          </c:xVal>
          <c:yVal>
            <c:numRef>
              <c:f>'Volatiles in DCM'!$E$4:$E$1343</c:f>
              <c:numCache>
                <c:formatCode>General</c:formatCode>
                <c:ptCount val="1340"/>
                <c:pt idx="0">
                  <c:v>40218898</c:v>
                </c:pt>
                <c:pt idx="1">
                  <c:v>40379930</c:v>
                </c:pt>
                <c:pt idx="2">
                  <c:v>40222274</c:v>
                </c:pt>
                <c:pt idx="3">
                  <c:v>39915274</c:v>
                </c:pt>
                <c:pt idx="4">
                  <c:v>40612742</c:v>
                </c:pt>
                <c:pt idx="5">
                  <c:v>40741858</c:v>
                </c:pt>
                <c:pt idx="6">
                  <c:v>40048814</c:v>
                </c:pt>
                <c:pt idx="7">
                  <c:v>39906120</c:v>
                </c:pt>
                <c:pt idx="8">
                  <c:v>39918609</c:v>
                </c:pt>
                <c:pt idx="9">
                  <c:v>40345118</c:v>
                </c:pt>
                <c:pt idx="10">
                  <c:v>40366144</c:v>
                </c:pt>
                <c:pt idx="11">
                  <c:v>40053624</c:v>
                </c:pt>
                <c:pt idx="12">
                  <c:v>39926037</c:v>
                </c:pt>
                <c:pt idx="13">
                  <c:v>39446539</c:v>
                </c:pt>
                <c:pt idx="14">
                  <c:v>39585326</c:v>
                </c:pt>
                <c:pt idx="15">
                  <c:v>39908735</c:v>
                </c:pt>
                <c:pt idx="16">
                  <c:v>40278607</c:v>
                </c:pt>
                <c:pt idx="17">
                  <c:v>40351495</c:v>
                </c:pt>
                <c:pt idx="18">
                  <c:v>39868396</c:v>
                </c:pt>
                <c:pt idx="19">
                  <c:v>40036956</c:v>
                </c:pt>
                <c:pt idx="20">
                  <c:v>40043602</c:v>
                </c:pt>
                <c:pt idx="21">
                  <c:v>39367003</c:v>
                </c:pt>
                <c:pt idx="22">
                  <c:v>39571867</c:v>
                </c:pt>
                <c:pt idx="23">
                  <c:v>40350585</c:v>
                </c:pt>
                <c:pt idx="24">
                  <c:v>40033534</c:v>
                </c:pt>
                <c:pt idx="25">
                  <c:v>39802195</c:v>
                </c:pt>
                <c:pt idx="26">
                  <c:v>39969512</c:v>
                </c:pt>
                <c:pt idx="27">
                  <c:v>39840146</c:v>
                </c:pt>
                <c:pt idx="28">
                  <c:v>39799949</c:v>
                </c:pt>
                <c:pt idx="29">
                  <c:v>39597859</c:v>
                </c:pt>
                <c:pt idx="30">
                  <c:v>39432400</c:v>
                </c:pt>
                <c:pt idx="31">
                  <c:v>39459077</c:v>
                </c:pt>
                <c:pt idx="32">
                  <c:v>39067558</c:v>
                </c:pt>
                <c:pt idx="33">
                  <c:v>38668288</c:v>
                </c:pt>
                <c:pt idx="34">
                  <c:v>38404146</c:v>
                </c:pt>
                <c:pt idx="35">
                  <c:v>38479896</c:v>
                </c:pt>
                <c:pt idx="36">
                  <c:v>38443838</c:v>
                </c:pt>
                <c:pt idx="37">
                  <c:v>38129779</c:v>
                </c:pt>
                <c:pt idx="38">
                  <c:v>38653769</c:v>
                </c:pt>
                <c:pt idx="39">
                  <c:v>38345559</c:v>
                </c:pt>
                <c:pt idx="40">
                  <c:v>38284058</c:v>
                </c:pt>
                <c:pt idx="41">
                  <c:v>39301092</c:v>
                </c:pt>
                <c:pt idx="42">
                  <c:v>39179418</c:v>
                </c:pt>
                <c:pt idx="43">
                  <c:v>38384441</c:v>
                </c:pt>
                <c:pt idx="44">
                  <c:v>38653525</c:v>
                </c:pt>
                <c:pt idx="45">
                  <c:v>38650196</c:v>
                </c:pt>
                <c:pt idx="46">
                  <c:v>38138694</c:v>
                </c:pt>
                <c:pt idx="47">
                  <c:v>38576726</c:v>
                </c:pt>
                <c:pt idx="48">
                  <c:v>38365819</c:v>
                </c:pt>
                <c:pt idx="49">
                  <c:v>37781400</c:v>
                </c:pt>
                <c:pt idx="50">
                  <c:v>37957393</c:v>
                </c:pt>
                <c:pt idx="51">
                  <c:v>38397049</c:v>
                </c:pt>
                <c:pt idx="52">
                  <c:v>37928030</c:v>
                </c:pt>
                <c:pt idx="53">
                  <c:v>37299966</c:v>
                </c:pt>
                <c:pt idx="54">
                  <c:v>37549800</c:v>
                </c:pt>
                <c:pt idx="55">
                  <c:v>37798097</c:v>
                </c:pt>
                <c:pt idx="56">
                  <c:v>38110594</c:v>
                </c:pt>
                <c:pt idx="57">
                  <c:v>38047738</c:v>
                </c:pt>
                <c:pt idx="58">
                  <c:v>37717604</c:v>
                </c:pt>
                <c:pt idx="59">
                  <c:v>37677691</c:v>
                </c:pt>
                <c:pt idx="60">
                  <c:v>37924767</c:v>
                </c:pt>
                <c:pt idx="61">
                  <c:v>37780215</c:v>
                </c:pt>
                <c:pt idx="62">
                  <c:v>37678772</c:v>
                </c:pt>
                <c:pt idx="63">
                  <c:v>37655138</c:v>
                </c:pt>
                <c:pt idx="64">
                  <c:v>36836040</c:v>
                </c:pt>
                <c:pt idx="65">
                  <c:v>37094974</c:v>
                </c:pt>
                <c:pt idx="66">
                  <c:v>37923028</c:v>
                </c:pt>
                <c:pt idx="67">
                  <c:v>37761589</c:v>
                </c:pt>
                <c:pt idx="68">
                  <c:v>37088166</c:v>
                </c:pt>
                <c:pt idx="69">
                  <c:v>37407092</c:v>
                </c:pt>
                <c:pt idx="70">
                  <c:v>37565225</c:v>
                </c:pt>
                <c:pt idx="71">
                  <c:v>37086125</c:v>
                </c:pt>
                <c:pt idx="72">
                  <c:v>37455537</c:v>
                </c:pt>
                <c:pt idx="73">
                  <c:v>37485263</c:v>
                </c:pt>
                <c:pt idx="74">
                  <c:v>37075898</c:v>
                </c:pt>
                <c:pt idx="75">
                  <c:v>37037900</c:v>
                </c:pt>
                <c:pt idx="76">
                  <c:v>37747729</c:v>
                </c:pt>
                <c:pt idx="77">
                  <c:v>37862295</c:v>
                </c:pt>
                <c:pt idx="78">
                  <c:v>37473161</c:v>
                </c:pt>
                <c:pt idx="79">
                  <c:v>37301000</c:v>
                </c:pt>
                <c:pt idx="80">
                  <c:v>36827933</c:v>
                </c:pt>
                <c:pt idx="81">
                  <c:v>36673909</c:v>
                </c:pt>
                <c:pt idx="82">
                  <c:v>37196483</c:v>
                </c:pt>
                <c:pt idx="83">
                  <c:v>37118568</c:v>
                </c:pt>
                <c:pt idx="84">
                  <c:v>36828543</c:v>
                </c:pt>
                <c:pt idx="85">
                  <c:v>36726512</c:v>
                </c:pt>
                <c:pt idx="86">
                  <c:v>36488946</c:v>
                </c:pt>
                <c:pt idx="87">
                  <c:v>36753144</c:v>
                </c:pt>
                <c:pt idx="88">
                  <c:v>36615261</c:v>
                </c:pt>
                <c:pt idx="89">
                  <c:v>36597512</c:v>
                </c:pt>
                <c:pt idx="90">
                  <c:v>36833718</c:v>
                </c:pt>
                <c:pt idx="91">
                  <c:v>36612816</c:v>
                </c:pt>
                <c:pt idx="92">
                  <c:v>36316968</c:v>
                </c:pt>
                <c:pt idx="93">
                  <c:v>35778755</c:v>
                </c:pt>
                <c:pt idx="94">
                  <c:v>35909104</c:v>
                </c:pt>
                <c:pt idx="95">
                  <c:v>36671324</c:v>
                </c:pt>
                <c:pt idx="96">
                  <c:v>36561218</c:v>
                </c:pt>
                <c:pt idx="97">
                  <c:v>36305653</c:v>
                </c:pt>
                <c:pt idx="98">
                  <c:v>36235930</c:v>
                </c:pt>
                <c:pt idx="99">
                  <c:v>36169050</c:v>
                </c:pt>
                <c:pt idx="100">
                  <c:v>36519770</c:v>
                </c:pt>
                <c:pt idx="101">
                  <c:v>36421546</c:v>
                </c:pt>
                <c:pt idx="102">
                  <c:v>36231972</c:v>
                </c:pt>
                <c:pt idx="103">
                  <c:v>36869017</c:v>
                </c:pt>
                <c:pt idx="104">
                  <c:v>36819945</c:v>
                </c:pt>
                <c:pt idx="105">
                  <c:v>35938118</c:v>
                </c:pt>
                <c:pt idx="106">
                  <c:v>36400226</c:v>
                </c:pt>
                <c:pt idx="107">
                  <c:v>36587673</c:v>
                </c:pt>
                <c:pt idx="108">
                  <c:v>35564463</c:v>
                </c:pt>
                <c:pt idx="109">
                  <c:v>36191290</c:v>
                </c:pt>
                <c:pt idx="110">
                  <c:v>36878932</c:v>
                </c:pt>
                <c:pt idx="111">
                  <c:v>36259701</c:v>
                </c:pt>
                <c:pt idx="112">
                  <c:v>36412533</c:v>
                </c:pt>
                <c:pt idx="113">
                  <c:v>36213488</c:v>
                </c:pt>
                <c:pt idx="114">
                  <c:v>35923549</c:v>
                </c:pt>
                <c:pt idx="115">
                  <c:v>36520937</c:v>
                </c:pt>
                <c:pt idx="116">
                  <c:v>36491130</c:v>
                </c:pt>
                <c:pt idx="117">
                  <c:v>36487605</c:v>
                </c:pt>
                <c:pt idx="118">
                  <c:v>36640016</c:v>
                </c:pt>
                <c:pt idx="119">
                  <c:v>36333604</c:v>
                </c:pt>
                <c:pt idx="120">
                  <c:v>36193400</c:v>
                </c:pt>
                <c:pt idx="121">
                  <c:v>36192489</c:v>
                </c:pt>
                <c:pt idx="122">
                  <c:v>36338517</c:v>
                </c:pt>
                <c:pt idx="123">
                  <c:v>35968617</c:v>
                </c:pt>
                <c:pt idx="124">
                  <c:v>35553761</c:v>
                </c:pt>
                <c:pt idx="125">
                  <c:v>35945699</c:v>
                </c:pt>
                <c:pt idx="126">
                  <c:v>36133966</c:v>
                </c:pt>
                <c:pt idx="127">
                  <c:v>36330353</c:v>
                </c:pt>
                <c:pt idx="128">
                  <c:v>36592641</c:v>
                </c:pt>
                <c:pt idx="129">
                  <c:v>36828302</c:v>
                </c:pt>
                <c:pt idx="130">
                  <c:v>37064708</c:v>
                </c:pt>
                <c:pt idx="131">
                  <c:v>37312705</c:v>
                </c:pt>
                <c:pt idx="132">
                  <c:v>37362286</c:v>
                </c:pt>
                <c:pt idx="133">
                  <c:v>37087890</c:v>
                </c:pt>
                <c:pt idx="134">
                  <c:v>37004552</c:v>
                </c:pt>
                <c:pt idx="135">
                  <c:v>37042772</c:v>
                </c:pt>
                <c:pt idx="136">
                  <c:v>36837963</c:v>
                </c:pt>
                <c:pt idx="137">
                  <c:v>36547503</c:v>
                </c:pt>
                <c:pt idx="138">
                  <c:v>36836340</c:v>
                </c:pt>
                <c:pt idx="139">
                  <c:v>37189242</c:v>
                </c:pt>
                <c:pt idx="140">
                  <c:v>37048352</c:v>
                </c:pt>
                <c:pt idx="141">
                  <c:v>36774394</c:v>
                </c:pt>
                <c:pt idx="142">
                  <c:v>36753664</c:v>
                </c:pt>
                <c:pt idx="143">
                  <c:v>37053393</c:v>
                </c:pt>
                <c:pt idx="144">
                  <c:v>37021134</c:v>
                </c:pt>
                <c:pt idx="145">
                  <c:v>36882875</c:v>
                </c:pt>
                <c:pt idx="146">
                  <c:v>36815936</c:v>
                </c:pt>
                <c:pt idx="147">
                  <c:v>36214478</c:v>
                </c:pt>
                <c:pt idx="148">
                  <c:v>36230179</c:v>
                </c:pt>
                <c:pt idx="149">
                  <c:v>36649381</c:v>
                </c:pt>
                <c:pt idx="150">
                  <c:v>36694470</c:v>
                </c:pt>
                <c:pt idx="151">
                  <c:v>36319055</c:v>
                </c:pt>
                <c:pt idx="152">
                  <c:v>35737228</c:v>
                </c:pt>
                <c:pt idx="153">
                  <c:v>36146482</c:v>
                </c:pt>
                <c:pt idx="154">
                  <c:v>36550158</c:v>
                </c:pt>
                <c:pt idx="155">
                  <c:v>36215101</c:v>
                </c:pt>
                <c:pt idx="156">
                  <c:v>35695101</c:v>
                </c:pt>
                <c:pt idx="157">
                  <c:v>35917517</c:v>
                </c:pt>
                <c:pt idx="158">
                  <c:v>36447522</c:v>
                </c:pt>
                <c:pt idx="159">
                  <c:v>36431140</c:v>
                </c:pt>
                <c:pt idx="160">
                  <c:v>35877508</c:v>
                </c:pt>
                <c:pt idx="161">
                  <c:v>35514735</c:v>
                </c:pt>
                <c:pt idx="162">
                  <c:v>35998940</c:v>
                </c:pt>
                <c:pt idx="163">
                  <c:v>36307238</c:v>
                </c:pt>
                <c:pt idx="164">
                  <c:v>36072837</c:v>
                </c:pt>
                <c:pt idx="165">
                  <c:v>35499789</c:v>
                </c:pt>
                <c:pt idx="166">
                  <c:v>35601335</c:v>
                </c:pt>
                <c:pt idx="167">
                  <c:v>35929289</c:v>
                </c:pt>
                <c:pt idx="168">
                  <c:v>35536022</c:v>
                </c:pt>
                <c:pt idx="169">
                  <c:v>35583933</c:v>
                </c:pt>
                <c:pt idx="170">
                  <c:v>35536295</c:v>
                </c:pt>
                <c:pt idx="171">
                  <c:v>34912409</c:v>
                </c:pt>
                <c:pt idx="172">
                  <c:v>34899979</c:v>
                </c:pt>
                <c:pt idx="173">
                  <c:v>35290493</c:v>
                </c:pt>
                <c:pt idx="174">
                  <c:v>36045450</c:v>
                </c:pt>
                <c:pt idx="175">
                  <c:v>36419356</c:v>
                </c:pt>
                <c:pt idx="176">
                  <c:v>35786383</c:v>
                </c:pt>
                <c:pt idx="177">
                  <c:v>35125434</c:v>
                </c:pt>
                <c:pt idx="178">
                  <c:v>35294133</c:v>
                </c:pt>
                <c:pt idx="179">
                  <c:v>35673317</c:v>
                </c:pt>
                <c:pt idx="180">
                  <c:v>35412013</c:v>
                </c:pt>
                <c:pt idx="181">
                  <c:v>35768139</c:v>
                </c:pt>
                <c:pt idx="182">
                  <c:v>35792606</c:v>
                </c:pt>
                <c:pt idx="183">
                  <c:v>35204727</c:v>
                </c:pt>
                <c:pt idx="184">
                  <c:v>35406887</c:v>
                </c:pt>
                <c:pt idx="185">
                  <c:v>35198465</c:v>
                </c:pt>
                <c:pt idx="186">
                  <c:v>35237423</c:v>
                </c:pt>
                <c:pt idx="187">
                  <c:v>35995102</c:v>
                </c:pt>
                <c:pt idx="188">
                  <c:v>35715386</c:v>
                </c:pt>
                <c:pt idx="189">
                  <c:v>35524639</c:v>
                </c:pt>
                <c:pt idx="190">
                  <c:v>35397103</c:v>
                </c:pt>
                <c:pt idx="191">
                  <c:v>35340742</c:v>
                </c:pt>
                <c:pt idx="192">
                  <c:v>35965515</c:v>
                </c:pt>
                <c:pt idx="193">
                  <c:v>35539432</c:v>
                </c:pt>
                <c:pt idx="194">
                  <c:v>35373411</c:v>
                </c:pt>
                <c:pt idx="195">
                  <c:v>35658767</c:v>
                </c:pt>
                <c:pt idx="196">
                  <c:v>35572940</c:v>
                </c:pt>
                <c:pt idx="197">
                  <c:v>36076532</c:v>
                </c:pt>
                <c:pt idx="198">
                  <c:v>36688505</c:v>
                </c:pt>
                <c:pt idx="199">
                  <c:v>36401107</c:v>
                </c:pt>
                <c:pt idx="200">
                  <c:v>35811060</c:v>
                </c:pt>
                <c:pt idx="201">
                  <c:v>36044083</c:v>
                </c:pt>
                <c:pt idx="202">
                  <c:v>36364034</c:v>
                </c:pt>
                <c:pt idx="203">
                  <c:v>36210647</c:v>
                </c:pt>
                <c:pt idx="204">
                  <c:v>36344247</c:v>
                </c:pt>
                <c:pt idx="205">
                  <c:v>35976545</c:v>
                </c:pt>
                <c:pt idx="206">
                  <c:v>36027499</c:v>
                </c:pt>
                <c:pt idx="207">
                  <c:v>36529312</c:v>
                </c:pt>
                <c:pt idx="208">
                  <c:v>35928109</c:v>
                </c:pt>
                <c:pt idx="209">
                  <c:v>36216098</c:v>
                </c:pt>
                <c:pt idx="210">
                  <c:v>36590938</c:v>
                </c:pt>
                <c:pt idx="211">
                  <c:v>36303842</c:v>
                </c:pt>
                <c:pt idx="212">
                  <c:v>36108972</c:v>
                </c:pt>
                <c:pt idx="213">
                  <c:v>36073988</c:v>
                </c:pt>
                <c:pt idx="214">
                  <c:v>36502549</c:v>
                </c:pt>
                <c:pt idx="215">
                  <c:v>36049488</c:v>
                </c:pt>
                <c:pt idx="216">
                  <c:v>35679323</c:v>
                </c:pt>
                <c:pt idx="217">
                  <c:v>35892579</c:v>
                </c:pt>
                <c:pt idx="218">
                  <c:v>35490425</c:v>
                </c:pt>
                <c:pt idx="219">
                  <c:v>35790009</c:v>
                </c:pt>
                <c:pt idx="220">
                  <c:v>36487080</c:v>
                </c:pt>
                <c:pt idx="221">
                  <c:v>36504135</c:v>
                </c:pt>
                <c:pt idx="222">
                  <c:v>36072193</c:v>
                </c:pt>
                <c:pt idx="223">
                  <c:v>36302614</c:v>
                </c:pt>
                <c:pt idx="224">
                  <c:v>36289203</c:v>
                </c:pt>
                <c:pt idx="225">
                  <c:v>35849925</c:v>
                </c:pt>
                <c:pt idx="226">
                  <c:v>36584753</c:v>
                </c:pt>
                <c:pt idx="227">
                  <c:v>36433615</c:v>
                </c:pt>
                <c:pt idx="228">
                  <c:v>35929969</c:v>
                </c:pt>
                <c:pt idx="229">
                  <c:v>36014383</c:v>
                </c:pt>
                <c:pt idx="230">
                  <c:v>35997705</c:v>
                </c:pt>
                <c:pt idx="231">
                  <c:v>36482093</c:v>
                </c:pt>
                <c:pt idx="232">
                  <c:v>36390541</c:v>
                </c:pt>
                <c:pt idx="233">
                  <c:v>35596670</c:v>
                </c:pt>
                <c:pt idx="234">
                  <c:v>35552911</c:v>
                </c:pt>
                <c:pt idx="235">
                  <c:v>35897888</c:v>
                </c:pt>
                <c:pt idx="236">
                  <c:v>35686415</c:v>
                </c:pt>
                <c:pt idx="237">
                  <c:v>35500838</c:v>
                </c:pt>
                <c:pt idx="238">
                  <c:v>35520074</c:v>
                </c:pt>
                <c:pt idx="239">
                  <c:v>35533928</c:v>
                </c:pt>
                <c:pt idx="240">
                  <c:v>35829717</c:v>
                </c:pt>
                <c:pt idx="241">
                  <c:v>35741147</c:v>
                </c:pt>
                <c:pt idx="242">
                  <c:v>35746758</c:v>
                </c:pt>
                <c:pt idx="243">
                  <c:v>36082202</c:v>
                </c:pt>
                <c:pt idx="244">
                  <c:v>36080976</c:v>
                </c:pt>
                <c:pt idx="245">
                  <c:v>36445926</c:v>
                </c:pt>
                <c:pt idx="246">
                  <c:v>36577151</c:v>
                </c:pt>
                <c:pt idx="247">
                  <c:v>36147711</c:v>
                </c:pt>
                <c:pt idx="248">
                  <c:v>36544095</c:v>
                </c:pt>
                <c:pt idx="249">
                  <c:v>36557695</c:v>
                </c:pt>
                <c:pt idx="250">
                  <c:v>35949546</c:v>
                </c:pt>
                <c:pt idx="251">
                  <c:v>36320105</c:v>
                </c:pt>
                <c:pt idx="252">
                  <c:v>36263195</c:v>
                </c:pt>
                <c:pt idx="253">
                  <c:v>36210565</c:v>
                </c:pt>
                <c:pt idx="254">
                  <c:v>36429362</c:v>
                </c:pt>
                <c:pt idx="255">
                  <c:v>36028671</c:v>
                </c:pt>
                <c:pt idx="256">
                  <c:v>36270344</c:v>
                </c:pt>
                <c:pt idx="257">
                  <c:v>36723073</c:v>
                </c:pt>
                <c:pt idx="258">
                  <c:v>36464731</c:v>
                </c:pt>
                <c:pt idx="259">
                  <c:v>36015484</c:v>
                </c:pt>
                <c:pt idx="260">
                  <c:v>35798608</c:v>
                </c:pt>
                <c:pt idx="261">
                  <c:v>36206072</c:v>
                </c:pt>
                <c:pt idx="262">
                  <c:v>36313906</c:v>
                </c:pt>
                <c:pt idx="263">
                  <c:v>35634692</c:v>
                </c:pt>
                <c:pt idx="264">
                  <c:v>35818195</c:v>
                </c:pt>
                <c:pt idx="265">
                  <c:v>35852334</c:v>
                </c:pt>
                <c:pt idx="266">
                  <c:v>34137015</c:v>
                </c:pt>
                <c:pt idx="267">
                  <c:v>32211947</c:v>
                </c:pt>
                <c:pt idx="268">
                  <c:v>29868595</c:v>
                </c:pt>
                <c:pt idx="269">
                  <c:v>27370407</c:v>
                </c:pt>
                <c:pt idx="270">
                  <c:v>26328900</c:v>
                </c:pt>
                <c:pt idx="271">
                  <c:v>25004800</c:v>
                </c:pt>
                <c:pt idx="272">
                  <c:v>23944794</c:v>
                </c:pt>
                <c:pt idx="273">
                  <c:v>23838977</c:v>
                </c:pt>
                <c:pt idx="274">
                  <c:v>23402878</c:v>
                </c:pt>
                <c:pt idx="275">
                  <c:v>23667921</c:v>
                </c:pt>
                <c:pt idx="276">
                  <c:v>23405159</c:v>
                </c:pt>
                <c:pt idx="277">
                  <c:v>22633774</c:v>
                </c:pt>
                <c:pt idx="278">
                  <c:v>22640966</c:v>
                </c:pt>
                <c:pt idx="279">
                  <c:v>22574708</c:v>
                </c:pt>
                <c:pt idx="280">
                  <c:v>22574701</c:v>
                </c:pt>
                <c:pt idx="281">
                  <c:v>22807693</c:v>
                </c:pt>
                <c:pt idx="282">
                  <c:v>22856598</c:v>
                </c:pt>
                <c:pt idx="283">
                  <c:v>22464275</c:v>
                </c:pt>
                <c:pt idx="284">
                  <c:v>22095348</c:v>
                </c:pt>
                <c:pt idx="285">
                  <c:v>22297984</c:v>
                </c:pt>
                <c:pt idx="286">
                  <c:v>22676505</c:v>
                </c:pt>
                <c:pt idx="287">
                  <c:v>22397478</c:v>
                </c:pt>
                <c:pt idx="288">
                  <c:v>22375075</c:v>
                </c:pt>
                <c:pt idx="289">
                  <c:v>22885632</c:v>
                </c:pt>
                <c:pt idx="290">
                  <c:v>22522388</c:v>
                </c:pt>
                <c:pt idx="291">
                  <c:v>22063805</c:v>
                </c:pt>
                <c:pt idx="292">
                  <c:v>22192798</c:v>
                </c:pt>
                <c:pt idx="293">
                  <c:v>22629279</c:v>
                </c:pt>
                <c:pt idx="294">
                  <c:v>22704746</c:v>
                </c:pt>
                <c:pt idx="295">
                  <c:v>22034542</c:v>
                </c:pt>
                <c:pt idx="296">
                  <c:v>22134722</c:v>
                </c:pt>
                <c:pt idx="297">
                  <c:v>22610760</c:v>
                </c:pt>
                <c:pt idx="298">
                  <c:v>22460757</c:v>
                </c:pt>
                <c:pt idx="299">
                  <c:v>22190776</c:v>
                </c:pt>
                <c:pt idx="300">
                  <c:v>21928799</c:v>
                </c:pt>
                <c:pt idx="301">
                  <c:v>22068221</c:v>
                </c:pt>
                <c:pt idx="302">
                  <c:v>22545746</c:v>
                </c:pt>
                <c:pt idx="303">
                  <c:v>22744391</c:v>
                </c:pt>
                <c:pt idx="304">
                  <c:v>22413352</c:v>
                </c:pt>
                <c:pt idx="305">
                  <c:v>22596044</c:v>
                </c:pt>
                <c:pt idx="306">
                  <c:v>22751038</c:v>
                </c:pt>
                <c:pt idx="307">
                  <c:v>22364750</c:v>
                </c:pt>
                <c:pt idx="308">
                  <c:v>22918958</c:v>
                </c:pt>
                <c:pt idx="309">
                  <c:v>22962493</c:v>
                </c:pt>
                <c:pt idx="310">
                  <c:v>22416531</c:v>
                </c:pt>
                <c:pt idx="311">
                  <c:v>22645163</c:v>
                </c:pt>
                <c:pt idx="312">
                  <c:v>22930646</c:v>
                </c:pt>
                <c:pt idx="313">
                  <c:v>23144388</c:v>
                </c:pt>
                <c:pt idx="314">
                  <c:v>22967615</c:v>
                </c:pt>
                <c:pt idx="315">
                  <c:v>22594632</c:v>
                </c:pt>
                <c:pt idx="316">
                  <c:v>23032524</c:v>
                </c:pt>
                <c:pt idx="317">
                  <c:v>23502563</c:v>
                </c:pt>
                <c:pt idx="318">
                  <c:v>23162639</c:v>
                </c:pt>
                <c:pt idx="319">
                  <c:v>23254563</c:v>
                </c:pt>
                <c:pt idx="320">
                  <c:v>23877913</c:v>
                </c:pt>
                <c:pt idx="321">
                  <c:v>23760718</c:v>
                </c:pt>
                <c:pt idx="322">
                  <c:v>23186516</c:v>
                </c:pt>
                <c:pt idx="323">
                  <c:v>23474187</c:v>
                </c:pt>
                <c:pt idx="324">
                  <c:v>23667869</c:v>
                </c:pt>
                <c:pt idx="325">
                  <c:v>23840185</c:v>
                </c:pt>
                <c:pt idx="326">
                  <c:v>24264953</c:v>
                </c:pt>
                <c:pt idx="327">
                  <c:v>24058522</c:v>
                </c:pt>
                <c:pt idx="328">
                  <c:v>24353140</c:v>
                </c:pt>
                <c:pt idx="329">
                  <c:v>24312093</c:v>
                </c:pt>
                <c:pt idx="330">
                  <c:v>23715692</c:v>
                </c:pt>
                <c:pt idx="331">
                  <c:v>23985279</c:v>
                </c:pt>
                <c:pt idx="332">
                  <c:v>24292349</c:v>
                </c:pt>
                <c:pt idx="333">
                  <c:v>23981314</c:v>
                </c:pt>
                <c:pt idx="334">
                  <c:v>23982206</c:v>
                </c:pt>
                <c:pt idx="335">
                  <c:v>24371899</c:v>
                </c:pt>
                <c:pt idx="336">
                  <c:v>24062066</c:v>
                </c:pt>
                <c:pt idx="337">
                  <c:v>23952981</c:v>
                </c:pt>
                <c:pt idx="338">
                  <c:v>24551246</c:v>
                </c:pt>
                <c:pt idx="339">
                  <c:v>24742350</c:v>
                </c:pt>
                <c:pt idx="340">
                  <c:v>24484987</c:v>
                </c:pt>
                <c:pt idx="341">
                  <c:v>24143450</c:v>
                </c:pt>
                <c:pt idx="342">
                  <c:v>24182729</c:v>
                </c:pt>
                <c:pt idx="343">
                  <c:v>24419760</c:v>
                </c:pt>
                <c:pt idx="344">
                  <c:v>24843445</c:v>
                </c:pt>
                <c:pt idx="345">
                  <c:v>25444919</c:v>
                </c:pt>
                <c:pt idx="346">
                  <c:v>25155463</c:v>
                </c:pt>
                <c:pt idx="347">
                  <c:v>24729161</c:v>
                </c:pt>
                <c:pt idx="348">
                  <c:v>24909705</c:v>
                </c:pt>
                <c:pt idx="349">
                  <c:v>25196554</c:v>
                </c:pt>
                <c:pt idx="350">
                  <c:v>25614829</c:v>
                </c:pt>
                <c:pt idx="351">
                  <c:v>25378592</c:v>
                </c:pt>
                <c:pt idx="352">
                  <c:v>25281187</c:v>
                </c:pt>
                <c:pt idx="353">
                  <c:v>25906931</c:v>
                </c:pt>
                <c:pt idx="354">
                  <c:v>26121342</c:v>
                </c:pt>
                <c:pt idx="355">
                  <c:v>26156700</c:v>
                </c:pt>
                <c:pt idx="356">
                  <c:v>26164539</c:v>
                </c:pt>
                <c:pt idx="357">
                  <c:v>26027774</c:v>
                </c:pt>
                <c:pt idx="358">
                  <c:v>25847944</c:v>
                </c:pt>
                <c:pt idx="359">
                  <c:v>25693982</c:v>
                </c:pt>
                <c:pt idx="360">
                  <c:v>26051130</c:v>
                </c:pt>
                <c:pt idx="361">
                  <c:v>26327258</c:v>
                </c:pt>
                <c:pt idx="362">
                  <c:v>26220094</c:v>
                </c:pt>
                <c:pt idx="363">
                  <c:v>26395646</c:v>
                </c:pt>
                <c:pt idx="364">
                  <c:v>26344346</c:v>
                </c:pt>
                <c:pt idx="365">
                  <c:v>26283939</c:v>
                </c:pt>
                <c:pt idx="366">
                  <c:v>26050566</c:v>
                </c:pt>
                <c:pt idx="367">
                  <c:v>25900635</c:v>
                </c:pt>
                <c:pt idx="368">
                  <c:v>26168258</c:v>
                </c:pt>
                <c:pt idx="369">
                  <c:v>26163702</c:v>
                </c:pt>
                <c:pt idx="370">
                  <c:v>26228772</c:v>
                </c:pt>
                <c:pt idx="371">
                  <c:v>26317906</c:v>
                </c:pt>
                <c:pt idx="372">
                  <c:v>26059703</c:v>
                </c:pt>
                <c:pt idx="373">
                  <c:v>25705942</c:v>
                </c:pt>
                <c:pt idx="374">
                  <c:v>26160356</c:v>
                </c:pt>
                <c:pt idx="375">
                  <c:v>26836555</c:v>
                </c:pt>
                <c:pt idx="376">
                  <c:v>26285083</c:v>
                </c:pt>
                <c:pt idx="377">
                  <c:v>25926103</c:v>
                </c:pt>
                <c:pt idx="378">
                  <c:v>26741187</c:v>
                </c:pt>
                <c:pt idx="379">
                  <c:v>27251942</c:v>
                </c:pt>
                <c:pt idx="380">
                  <c:v>26899993</c:v>
                </c:pt>
                <c:pt idx="381">
                  <c:v>26522850</c:v>
                </c:pt>
                <c:pt idx="382">
                  <c:v>26660873</c:v>
                </c:pt>
                <c:pt idx="383">
                  <c:v>27303872</c:v>
                </c:pt>
                <c:pt idx="384">
                  <c:v>26956763</c:v>
                </c:pt>
                <c:pt idx="385">
                  <c:v>26467280</c:v>
                </c:pt>
                <c:pt idx="386">
                  <c:v>27511156</c:v>
                </c:pt>
                <c:pt idx="387">
                  <c:v>27519024</c:v>
                </c:pt>
                <c:pt idx="388">
                  <c:v>27079291</c:v>
                </c:pt>
                <c:pt idx="389">
                  <c:v>27647789</c:v>
                </c:pt>
                <c:pt idx="390">
                  <c:v>27603854</c:v>
                </c:pt>
                <c:pt idx="391">
                  <c:v>27808604</c:v>
                </c:pt>
                <c:pt idx="392">
                  <c:v>28071774</c:v>
                </c:pt>
                <c:pt idx="393">
                  <c:v>27242018</c:v>
                </c:pt>
                <c:pt idx="394">
                  <c:v>27232703</c:v>
                </c:pt>
                <c:pt idx="395">
                  <c:v>27594573</c:v>
                </c:pt>
                <c:pt idx="396">
                  <c:v>27217721</c:v>
                </c:pt>
                <c:pt idx="397">
                  <c:v>27033838</c:v>
                </c:pt>
                <c:pt idx="398">
                  <c:v>27566131</c:v>
                </c:pt>
                <c:pt idx="399">
                  <c:v>28322108</c:v>
                </c:pt>
                <c:pt idx="400">
                  <c:v>28224161</c:v>
                </c:pt>
                <c:pt idx="401">
                  <c:v>27984699</c:v>
                </c:pt>
                <c:pt idx="402">
                  <c:v>27595807</c:v>
                </c:pt>
                <c:pt idx="403">
                  <c:v>27606335</c:v>
                </c:pt>
                <c:pt idx="404">
                  <c:v>28156864</c:v>
                </c:pt>
                <c:pt idx="405">
                  <c:v>27960221</c:v>
                </c:pt>
                <c:pt idx="406">
                  <c:v>27789088</c:v>
                </c:pt>
                <c:pt idx="407">
                  <c:v>28478418</c:v>
                </c:pt>
                <c:pt idx="408">
                  <c:v>29063009</c:v>
                </c:pt>
                <c:pt idx="409">
                  <c:v>28889854</c:v>
                </c:pt>
                <c:pt idx="410">
                  <c:v>28861845</c:v>
                </c:pt>
                <c:pt idx="411">
                  <c:v>29083249</c:v>
                </c:pt>
                <c:pt idx="412">
                  <c:v>29039578</c:v>
                </c:pt>
                <c:pt idx="413">
                  <c:v>28400452</c:v>
                </c:pt>
                <c:pt idx="414">
                  <c:v>28290066</c:v>
                </c:pt>
                <c:pt idx="415">
                  <c:v>28284804</c:v>
                </c:pt>
                <c:pt idx="416">
                  <c:v>27950130</c:v>
                </c:pt>
                <c:pt idx="417">
                  <c:v>28513937</c:v>
                </c:pt>
                <c:pt idx="418">
                  <c:v>28652470</c:v>
                </c:pt>
                <c:pt idx="419">
                  <c:v>28315177</c:v>
                </c:pt>
                <c:pt idx="420">
                  <c:v>28025283</c:v>
                </c:pt>
                <c:pt idx="421">
                  <c:v>27589987</c:v>
                </c:pt>
                <c:pt idx="422">
                  <c:v>27686304</c:v>
                </c:pt>
                <c:pt idx="423">
                  <c:v>27674291</c:v>
                </c:pt>
                <c:pt idx="424">
                  <c:v>28012251</c:v>
                </c:pt>
                <c:pt idx="425">
                  <c:v>28748710</c:v>
                </c:pt>
                <c:pt idx="426">
                  <c:v>28449171</c:v>
                </c:pt>
                <c:pt idx="427">
                  <c:v>28270761</c:v>
                </c:pt>
                <c:pt idx="428">
                  <c:v>28845733</c:v>
                </c:pt>
                <c:pt idx="429">
                  <c:v>29186213</c:v>
                </c:pt>
                <c:pt idx="430">
                  <c:v>28879422</c:v>
                </c:pt>
                <c:pt idx="431">
                  <c:v>28658247</c:v>
                </c:pt>
                <c:pt idx="432">
                  <c:v>28694624</c:v>
                </c:pt>
                <c:pt idx="433">
                  <c:v>28336285</c:v>
                </c:pt>
                <c:pt idx="434">
                  <c:v>28549987</c:v>
                </c:pt>
                <c:pt idx="435">
                  <c:v>29146140</c:v>
                </c:pt>
                <c:pt idx="436">
                  <c:v>29167275</c:v>
                </c:pt>
                <c:pt idx="437">
                  <c:v>29069496</c:v>
                </c:pt>
                <c:pt idx="438">
                  <c:v>29251828</c:v>
                </c:pt>
                <c:pt idx="439">
                  <c:v>29418559</c:v>
                </c:pt>
                <c:pt idx="440">
                  <c:v>29604227</c:v>
                </c:pt>
                <c:pt idx="441">
                  <c:v>29728810</c:v>
                </c:pt>
                <c:pt idx="442">
                  <c:v>29737178</c:v>
                </c:pt>
                <c:pt idx="443">
                  <c:v>29930018</c:v>
                </c:pt>
                <c:pt idx="444">
                  <c:v>29619309</c:v>
                </c:pt>
                <c:pt idx="445">
                  <c:v>29194432</c:v>
                </c:pt>
                <c:pt idx="446">
                  <c:v>29645027</c:v>
                </c:pt>
                <c:pt idx="447">
                  <c:v>29852821</c:v>
                </c:pt>
                <c:pt idx="448">
                  <c:v>29758323</c:v>
                </c:pt>
                <c:pt idx="449">
                  <c:v>29985650</c:v>
                </c:pt>
                <c:pt idx="450">
                  <c:v>29909940</c:v>
                </c:pt>
                <c:pt idx="451">
                  <c:v>29559917</c:v>
                </c:pt>
                <c:pt idx="452">
                  <c:v>29220963</c:v>
                </c:pt>
                <c:pt idx="453">
                  <c:v>29153830</c:v>
                </c:pt>
                <c:pt idx="454">
                  <c:v>29290128</c:v>
                </c:pt>
                <c:pt idx="455">
                  <c:v>29274921</c:v>
                </c:pt>
                <c:pt idx="456">
                  <c:v>28539466</c:v>
                </c:pt>
                <c:pt idx="457">
                  <c:v>28301206</c:v>
                </c:pt>
                <c:pt idx="458">
                  <c:v>29237918</c:v>
                </c:pt>
                <c:pt idx="459">
                  <c:v>29698241</c:v>
                </c:pt>
                <c:pt idx="460">
                  <c:v>29417305</c:v>
                </c:pt>
                <c:pt idx="461">
                  <c:v>29649023</c:v>
                </c:pt>
                <c:pt idx="462">
                  <c:v>29833997</c:v>
                </c:pt>
                <c:pt idx="463">
                  <c:v>29511246</c:v>
                </c:pt>
                <c:pt idx="464">
                  <c:v>30057151</c:v>
                </c:pt>
                <c:pt idx="465">
                  <c:v>30106604</c:v>
                </c:pt>
                <c:pt idx="466">
                  <c:v>29723555</c:v>
                </c:pt>
                <c:pt idx="467">
                  <c:v>29757523</c:v>
                </c:pt>
                <c:pt idx="468">
                  <c:v>29846102</c:v>
                </c:pt>
                <c:pt idx="469">
                  <c:v>30414515</c:v>
                </c:pt>
                <c:pt idx="470">
                  <c:v>30206434</c:v>
                </c:pt>
                <c:pt idx="471">
                  <c:v>29913675</c:v>
                </c:pt>
                <c:pt idx="472">
                  <c:v>30010290</c:v>
                </c:pt>
                <c:pt idx="473">
                  <c:v>29679034</c:v>
                </c:pt>
                <c:pt idx="474">
                  <c:v>30052105</c:v>
                </c:pt>
                <c:pt idx="475">
                  <c:v>30324155</c:v>
                </c:pt>
                <c:pt idx="476">
                  <c:v>29899128</c:v>
                </c:pt>
                <c:pt idx="477">
                  <c:v>29584784</c:v>
                </c:pt>
                <c:pt idx="478">
                  <c:v>29477432</c:v>
                </c:pt>
                <c:pt idx="479">
                  <c:v>29184375</c:v>
                </c:pt>
                <c:pt idx="480">
                  <c:v>28574229</c:v>
                </c:pt>
                <c:pt idx="481">
                  <c:v>28717123</c:v>
                </c:pt>
                <c:pt idx="482">
                  <c:v>28615996</c:v>
                </c:pt>
                <c:pt idx="483">
                  <c:v>27944543</c:v>
                </c:pt>
                <c:pt idx="484">
                  <c:v>27872011</c:v>
                </c:pt>
                <c:pt idx="485">
                  <c:v>28088830</c:v>
                </c:pt>
                <c:pt idx="486">
                  <c:v>28350316</c:v>
                </c:pt>
                <c:pt idx="487">
                  <c:v>28122500</c:v>
                </c:pt>
                <c:pt idx="488">
                  <c:v>27933614</c:v>
                </c:pt>
                <c:pt idx="489">
                  <c:v>27846503</c:v>
                </c:pt>
                <c:pt idx="490">
                  <c:v>27414963</c:v>
                </c:pt>
                <c:pt idx="491">
                  <c:v>27624895</c:v>
                </c:pt>
                <c:pt idx="492">
                  <c:v>28031350</c:v>
                </c:pt>
                <c:pt idx="493">
                  <c:v>28295242</c:v>
                </c:pt>
                <c:pt idx="494">
                  <c:v>28398452</c:v>
                </c:pt>
                <c:pt idx="495">
                  <c:v>28234475</c:v>
                </c:pt>
                <c:pt idx="496">
                  <c:v>28117811</c:v>
                </c:pt>
                <c:pt idx="497">
                  <c:v>28146672</c:v>
                </c:pt>
                <c:pt idx="498">
                  <c:v>28255602</c:v>
                </c:pt>
                <c:pt idx="499">
                  <c:v>27777055</c:v>
                </c:pt>
                <c:pt idx="500">
                  <c:v>27352284</c:v>
                </c:pt>
                <c:pt idx="501">
                  <c:v>27888687</c:v>
                </c:pt>
                <c:pt idx="502">
                  <c:v>28090512</c:v>
                </c:pt>
                <c:pt idx="503">
                  <c:v>27904865</c:v>
                </c:pt>
                <c:pt idx="504">
                  <c:v>28133710</c:v>
                </c:pt>
                <c:pt idx="505">
                  <c:v>28433692</c:v>
                </c:pt>
                <c:pt idx="506">
                  <c:v>28210203</c:v>
                </c:pt>
                <c:pt idx="507">
                  <c:v>28007358</c:v>
                </c:pt>
                <c:pt idx="508">
                  <c:v>28425319</c:v>
                </c:pt>
                <c:pt idx="509">
                  <c:v>28582701</c:v>
                </c:pt>
                <c:pt idx="510">
                  <c:v>28358893</c:v>
                </c:pt>
                <c:pt idx="511">
                  <c:v>28392845</c:v>
                </c:pt>
                <c:pt idx="512">
                  <c:v>29120239</c:v>
                </c:pt>
                <c:pt idx="513">
                  <c:v>29539036</c:v>
                </c:pt>
                <c:pt idx="514">
                  <c:v>29160641</c:v>
                </c:pt>
                <c:pt idx="515">
                  <c:v>29205372</c:v>
                </c:pt>
                <c:pt idx="516">
                  <c:v>29417320</c:v>
                </c:pt>
                <c:pt idx="517">
                  <c:v>29475892</c:v>
                </c:pt>
                <c:pt idx="518">
                  <c:v>29835181</c:v>
                </c:pt>
                <c:pt idx="519">
                  <c:v>29610186</c:v>
                </c:pt>
                <c:pt idx="520">
                  <c:v>28973094</c:v>
                </c:pt>
                <c:pt idx="521">
                  <c:v>29037786</c:v>
                </c:pt>
                <c:pt idx="522">
                  <c:v>29243213</c:v>
                </c:pt>
                <c:pt idx="523">
                  <c:v>28856046</c:v>
                </c:pt>
                <c:pt idx="524">
                  <c:v>28624819</c:v>
                </c:pt>
                <c:pt idx="525">
                  <c:v>28817724</c:v>
                </c:pt>
                <c:pt idx="526">
                  <c:v>28671732</c:v>
                </c:pt>
                <c:pt idx="527">
                  <c:v>28557662</c:v>
                </c:pt>
                <c:pt idx="528">
                  <c:v>28267745</c:v>
                </c:pt>
                <c:pt idx="529">
                  <c:v>27877010</c:v>
                </c:pt>
                <c:pt idx="530">
                  <c:v>27946421</c:v>
                </c:pt>
                <c:pt idx="531">
                  <c:v>28083551</c:v>
                </c:pt>
                <c:pt idx="532">
                  <c:v>28044879</c:v>
                </c:pt>
                <c:pt idx="533">
                  <c:v>27600320</c:v>
                </c:pt>
                <c:pt idx="534">
                  <c:v>27289385</c:v>
                </c:pt>
                <c:pt idx="535">
                  <c:v>27594773</c:v>
                </c:pt>
                <c:pt idx="536">
                  <c:v>27967667</c:v>
                </c:pt>
                <c:pt idx="537">
                  <c:v>27584397</c:v>
                </c:pt>
                <c:pt idx="538">
                  <c:v>27460942</c:v>
                </c:pt>
                <c:pt idx="539">
                  <c:v>27868709</c:v>
                </c:pt>
                <c:pt idx="540">
                  <c:v>27624755</c:v>
                </c:pt>
                <c:pt idx="541">
                  <c:v>27395390</c:v>
                </c:pt>
                <c:pt idx="542">
                  <c:v>27739995</c:v>
                </c:pt>
                <c:pt idx="543">
                  <c:v>28045753</c:v>
                </c:pt>
                <c:pt idx="544">
                  <c:v>27717268</c:v>
                </c:pt>
                <c:pt idx="545">
                  <c:v>27919884</c:v>
                </c:pt>
                <c:pt idx="546">
                  <c:v>27994435</c:v>
                </c:pt>
                <c:pt idx="547">
                  <c:v>27820234</c:v>
                </c:pt>
                <c:pt idx="548">
                  <c:v>28371861</c:v>
                </c:pt>
                <c:pt idx="549">
                  <c:v>28252022</c:v>
                </c:pt>
                <c:pt idx="550">
                  <c:v>28397078</c:v>
                </c:pt>
                <c:pt idx="551">
                  <c:v>29237184</c:v>
                </c:pt>
                <c:pt idx="552">
                  <c:v>29178826</c:v>
                </c:pt>
                <c:pt idx="553">
                  <c:v>29056930</c:v>
                </c:pt>
                <c:pt idx="554">
                  <c:v>29234462</c:v>
                </c:pt>
                <c:pt idx="555">
                  <c:v>28852897</c:v>
                </c:pt>
                <c:pt idx="556">
                  <c:v>28656326</c:v>
                </c:pt>
                <c:pt idx="557">
                  <c:v>29002939</c:v>
                </c:pt>
                <c:pt idx="558">
                  <c:v>29240075</c:v>
                </c:pt>
                <c:pt idx="559">
                  <c:v>28823914</c:v>
                </c:pt>
                <c:pt idx="560">
                  <c:v>28697573</c:v>
                </c:pt>
                <c:pt idx="561">
                  <c:v>29044536</c:v>
                </c:pt>
                <c:pt idx="562">
                  <c:v>28706272</c:v>
                </c:pt>
                <c:pt idx="563">
                  <c:v>28476214</c:v>
                </c:pt>
                <c:pt idx="564">
                  <c:v>28757284</c:v>
                </c:pt>
                <c:pt idx="565">
                  <c:v>28726693</c:v>
                </c:pt>
                <c:pt idx="566">
                  <c:v>29144161</c:v>
                </c:pt>
                <c:pt idx="567">
                  <c:v>29065906</c:v>
                </c:pt>
                <c:pt idx="568">
                  <c:v>28493160</c:v>
                </c:pt>
                <c:pt idx="569">
                  <c:v>29245565</c:v>
                </c:pt>
                <c:pt idx="570">
                  <c:v>29363179</c:v>
                </c:pt>
                <c:pt idx="571">
                  <c:v>28991864</c:v>
                </c:pt>
                <c:pt idx="572">
                  <c:v>29287147</c:v>
                </c:pt>
                <c:pt idx="573">
                  <c:v>29151288</c:v>
                </c:pt>
                <c:pt idx="574">
                  <c:v>28953754</c:v>
                </c:pt>
                <c:pt idx="575">
                  <c:v>29303928</c:v>
                </c:pt>
                <c:pt idx="576">
                  <c:v>29590984</c:v>
                </c:pt>
                <c:pt idx="577">
                  <c:v>29378184</c:v>
                </c:pt>
                <c:pt idx="578">
                  <c:v>29343465</c:v>
                </c:pt>
                <c:pt idx="579">
                  <c:v>29306864</c:v>
                </c:pt>
                <c:pt idx="580">
                  <c:v>29124602</c:v>
                </c:pt>
                <c:pt idx="581">
                  <c:v>29041780</c:v>
                </c:pt>
                <c:pt idx="582">
                  <c:v>29205736</c:v>
                </c:pt>
                <c:pt idx="583">
                  <c:v>29143388</c:v>
                </c:pt>
                <c:pt idx="584">
                  <c:v>28596703</c:v>
                </c:pt>
                <c:pt idx="585">
                  <c:v>28640420</c:v>
                </c:pt>
                <c:pt idx="586">
                  <c:v>28572445</c:v>
                </c:pt>
                <c:pt idx="587">
                  <c:v>28508071</c:v>
                </c:pt>
                <c:pt idx="588">
                  <c:v>28555693</c:v>
                </c:pt>
                <c:pt idx="589">
                  <c:v>28245117</c:v>
                </c:pt>
                <c:pt idx="590">
                  <c:v>27801080</c:v>
                </c:pt>
                <c:pt idx="591">
                  <c:v>27322374</c:v>
                </c:pt>
                <c:pt idx="592">
                  <c:v>27697755</c:v>
                </c:pt>
                <c:pt idx="593">
                  <c:v>28004966</c:v>
                </c:pt>
                <c:pt idx="594">
                  <c:v>27847798</c:v>
                </c:pt>
                <c:pt idx="595">
                  <c:v>27635135</c:v>
                </c:pt>
                <c:pt idx="596">
                  <c:v>27628381</c:v>
                </c:pt>
                <c:pt idx="597">
                  <c:v>27841485</c:v>
                </c:pt>
                <c:pt idx="598">
                  <c:v>27766331</c:v>
                </c:pt>
                <c:pt idx="599">
                  <c:v>27772680</c:v>
                </c:pt>
                <c:pt idx="600">
                  <c:v>27854596</c:v>
                </c:pt>
                <c:pt idx="601">
                  <c:v>28088656</c:v>
                </c:pt>
                <c:pt idx="602">
                  <c:v>28193245</c:v>
                </c:pt>
                <c:pt idx="603">
                  <c:v>28129787</c:v>
                </c:pt>
                <c:pt idx="604">
                  <c:v>28136118</c:v>
                </c:pt>
                <c:pt idx="605">
                  <c:v>27953614</c:v>
                </c:pt>
                <c:pt idx="606">
                  <c:v>27855293</c:v>
                </c:pt>
                <c:pt idx="607">
                  <c:v>28112907</c:v>
                </c:pt>
                <c:pt idx="608">
                  <c:v>28141478</c:v>
                </c:pt>
                <c:pt idx="609">
                  <c:v>28013693</c:v>
                </c:pt>
                <c:pt idx="610">
                  <c:v>28227136</c:v>
                </c:pt>
                <c:pt idx="611">
                  <c:v>28373306</c:v>
                </c:pt>
                <c:pt idx="612">
                  <c:v>28371340</c:v>
                </c:pt>
                <c:pt idx="613">
                  <c:v>28040995</c:v>
                </c:pt>
                <c:pt idx="614">
                  <c:v>27809656</c:v>
                </c:pt>
                <c:pt idx="615">
                  <c:v>28143869</c:v>
                </c:pt>
                <c:pt idx="616">
                  <c:v>28439911</c:v>
                </c:pt>
                <c:pt idx="617">
                  <c:v>29891317</c:v>
                </c:pt>
                <c:pt idx="618">
                  <c:v>36731492</c:v>
                </c:pt>
                <c:pt idx="619">
                  <c:v>53580042</c:v>
                </c:pt>
                <c:pt idx="620">
                  <c:v>74721095</c:v>
                </c:pt>
                <c:pt idx="621">
                  <c:v>91402922</c:v>
                </c:pt>
                <c:pt idx="622">
                  <c:v>106331663</c:v>
                </c:pt>
                <c:pt idx="623">
                  <c:v>117880777</c:v>
                </c:pt>
                <c:pt idx="624">
                  <c:v>107374546</c:v>
                </c:pt>
                <c:pt idx="625">
                  <c:v>76085558</c:v>
                </c:pt>
                <c:pt idx="626">
                  <c:v>52308164</c:v>
                </c:pt>
                <c:pt idx="627">
                  <c:v>43044202</c:v>
                </c:pt>
                <c:pt idx="628">
                  <c:v>40146601</c:v>
                </c:pt>
                <c:pt idx="629">
                  <c:v>38583255</c:v>
                </c:pt>
                <c:pt idx="630">
                  <c:v>34973693</c:v>
                </c:pt>
                <c:pt idx="631">
                  <c:v>34869077</c:v>
                </c:pt>
                <c:pt idx="632">
                  <c:v>57156425</c:v>
                </c:pt>
                <c:pt idx="633">
                  <c:v>122512039</c:v>
                </c:pt>
                <c:pt idx="634">
                  <c:v>208479261</c:v>
                </c:pt>
                <c:pt idx="635">
                  <c:v>266461348</c:v>
                </c:pt>
                <c:pt idx="636">
                  <c:v>291736768</c:v>
                </c:pt>
                <c:pt idx="637">
                  <c:v>285122388</c:v>
                </c:pt>
                <c:pt idx="638">
                  <c:v>238596859</c:v>
                </c:pt>
                <c:pt idx="639">
                  <c:v>172140450</c:v>
                </c:pt>
                <c:pt idx="640">
                  <c:v>111710851</c:v>
                </c:pt>
                <c:pt idx="641">
                  <c:v>75649238</c:v>
                </c:pt>
                <c:pt idx="642">
                  <c:v>57761237</c:v>
                </c:pt>
                <c:pt idx="643">
                  <c:v>46501180</c:v>
                </c:pt>
                <c:pt idx="644">
                  <c:v>40256915</c:v>
                </c:pt>
                <c:pt idx="645">
                  <c:v>35860450</c:v>
                </c:pt>
                <c:pt idx="646">
                  <c:v>33777226</c:v>
                </c:pt>
                <c:pt idx="647">
                  <c:v>32616665</c:v>
                </c:pt>
                <c:pt idx="648">
                  <c:v>31523691</c:v>
                </c:pt>
                <c:pt idx="649">
                  <c:v>31544159</c:v>
                </c:pt>
                <c:pt idx="650">
                  <c:v>31190808</c:v>
                </c:pt>
                <c:pt idx="651">
                  <c:v>30563663</c:v>
                </c:pt>
                <c:pt idx="652">
                  <c:v>30301331</c:v>
                </c:pt>
                <c:pt idx="653">
                  <c:v>29987806</c:v>
                </c:pt>
                <c:pt idx="654">
                  <c:v>29934433</c:v>
                </c:pt>
                <c:pt idx="655">
                  <c:v>34952642</c:v>
                </c:pt>
                <c:pt idx="656">
                  <c:v>162476899</c:v>
                </c:pt>
                <c:pt idx="657">
                  <c:v>1158497514</c:v>
                </c:pt>
                <c:pt idx="658">
                  <c:v>2703867237</c:v>
                </c:pt>
                <c:pt idx="659">
                  <c:v>3245036734</c:v>
                </c:pt>
                <c:pt idx="660">
                  <c:v>3062394269</c:v>
                </c:pt>
                <c:pt idx="661">
                  <c:v>2872022359</c:v>
                </c:pt>
                <c:pt idx="662">
                  <c:v>2385213545</c:v>
                </c:pt>
                <c:pt idx="663">
                  <c:v>1549912360</c:v>
                </c:pt>
                <c:pt idx="664">
                  <c:v>761236286</c:v>
                </c:pt>
                <c:pt idx="665">
                  <c:v>366623156</c:v>
                </c:pt>
                <c:pt idx="666">
                  <c:v>203457546</c:v>
                </c:pt>
                <c:pt idx="667">
                  <c:v>115902114</c:v>
                </c:pt>
                <c:pt idx="668">
                  <c:v>83258283</c:v>
                </c:pt>
                <c:pt idx="669">
                  <c:v>61975629</c:v>
                </c:pt>
                <c:pt idx="670">
                  <c:v>53184372</c:v>
                </c:pt>
                <c:pt idx="671">
                  <c:v>47339329</c:v>
                </c:pt>
                <c:pt idx="672">
                  <c:v>43734966</c:v>
                </c:pt>
                <c:pt idx="673">
                  <c:v>41799129</c:v>
                </c:pt>
                <c:pt idx="674">
                  <c:v>39941242</c:v>
                </c:pt>
                <c:pt idx="675">
                  <c:v>39090307</c:v>
                </c:pt>
                <c:pt idx="676">
                  <c:v>37736025</c:v>
                </c:pt>
                <c:pt idx="677">
                  <c:v>36451823</c:v>
                </c:pt>
                <c:pt idx="678">
                  <c:v>36042757</c:v>
                </c:pt>
                <c:pt idx="679">
                  <c:v>35674212</c:v>
                </c:pt>
                <c:pt idx="680">
                  <c:v>35071205</c:v>
                </c:pt>
                <c:pt idx="681">
                  <c:v>34778129</c:v>
                </c:pt>
                <c:pt idx="682">
                  <c:v>34869128</c:v>
                </c:pt>
                <c:pt idx="683">
                  <c:v>34348440</c:v>
                </c:pt>
                <c:pt idx="684">
                  <c:v>33813451</c:v>
                </c:pt>
                <c:pt idx="685">
                  <c:v>33549982</c:v>
                </c:pt>
                <c:pt idx="686">
                  <c:v>33284223</c:v>
                </c:pt>
                <c:pt idx="687">
                  <c:v>33362775</c:v>
                </c:pt>
                <c:pt idx="688">
                  <c:v>33246940</c:v>
                </c:pt>
                <c:pt idx="689">
                  <c:v>33193403</c:v>
                </c:pt>
                <c:pt idx="690">
                  <c:v>33497931</c:v>
                </c:pt>
                <c:pt idx="691">
                  <c:v>33317354</c:v>
                </c:pt>
                <c:pt idx="692">
                  <c:v>33352302</c:v>
                </c:pt>
                <c:pt idx="693">
                  <c:v>33404080</c:v>
                </c:pt>
                <c:pt idx="694">
                  <c:v>32620670</c:v>
                </c:pt>
                <c:pt idx="695">
                  <c:v>32511803</c:v>
                </c:pt>
                <c:pt idx="696">
                  <c:v>32707921</c:v>
                </c:pt>
                <c:pt idx="697">
                  <c:v>32587107</c:v>
                </c:pt>
                <c:pt idx="698">
                  <c:v>32712421</c:v>
                </c:pt>
                <c:pt idx="699">
                  <c:v>32465956</c:v>
                </c:pt>
                <c:pt idx="700">
                  <c:v>32455776</c:v>
                </c:pt>
                <c:pt idx="701">
                  <c:v>32797326</c:v>
                </c:pt>
                <c:pt idx="702">
                  <c:v>32918896</c:v>
                </c:pt>
                <c:pt idx="703">
                  <c:v>32541200</c:v>
                </c:pt>
                <c:pt idx="704">
                  <c:v>32609180</c:v>
                </c:pt>
                <c:pt idx="705">
                  <c:v>33131994</c:v>
                </c:pt>
                <c:pt idx="706">
                  <c:v>32705930</c:v>
                </c:pt>
                <c:pt idx="707">
                  <c:v>32808105</c:v>
                </c:pt>
                <c:pt idx="708">
                  <c:v>33246956</c:v>
                </c:pt>
                <c:pt idx="709">
                  <c:v>32731697</c:v>
                </c:pt>
                <c:pt idx="710">
                  <c:v>32273085</c:v>
                </c:pt>
                <c:pt idx="711">
                  <c:v>32182805</c:v>
                </c:pt>
                <c:pt idx="712">
                  <c:v>31757800</c:v>
                </c:pt>
                <c:pt idx="713">
                  <c:v>31392904</c:v>
                </c:pt>
                <c:pt idx="714">
                  <c:v>31512465</c:v>
                </c:pt>
                <c:pt idx="715">
                  <c:v>31362426</c:v>
                </c:pt>
                <c:pt idx="716">
                  <c:v>30981439</c:v>
                </c:pt>
                <c:pt idx="717">
                  <c:v>30832573</c:v>
                </c:pt>
                <c:pt idx="718">
                  <c:v>30432211</c:v>
                </c:pt>
                <c:pt idx="719">
                  <c:v>30040699</c:v>
                </c:pt>
                <c:pt idx="720">
                  <c:v>29971875</c:v>
                </c:pt>
                <c:pt idx="721">
                  <c:v>29648642</c:v>
                </c:pt>
                <c:pt idx="722">
                  <c:v>29575676</c:v>
                </c:pt>
                <c:pt idx="723">
                  <c:v>29471484</c:v>
                </c:pt>
                <c:pt idx="724">
                  <c:v>29031370</c:v>
                </c:pt>
                <c:pt idx="725">
                  <c:v>29196651</c:v>
                </c:pt>
                <c:pt idx="726">
                  <c:v>28909803</c:v>
                </c:pt>
                <c:pt idx="727">
                  <c:v>28136190</c:v>
                </c:pt>
                <c:pt idx="728">
                  <c:v>28385069</c:v>
                </c:pt>
                <c:pt idx="729">
                  <c:v>28585166</c:v>
                </c:pt>
                <c:pt idx="730">
                  <c:v>28306273</c:v>
                </c:pt>
                <c:pt idx="731">
                  <c:v>28166742</c:v>
                </c:pt>
                <c:pt idx="732">
                  <c:v>28098250</c:v>
                </c:pt>
                <c:pt idx="733">
                  <c:v>27792700</c:v>
                </c:pt>
                <c:pt idx="734">
                  <c:v>27771353</c:v>
                </c:pt>
                <c:pt idx="735">
                  <c:v>27954229</c:v>
                </c:pt>
                <c:pt idx="736">
                  <c:v>27871913</c:v>
                </c:pt>
                <c:pt idx="737">
                  <c:v>28191906</c:v>
                </c:pt>
                <c:pt idx="738">
                  <c:v>28151837</c:v>
                </c:pt>
                <c:pt idx="739">
                  <c:v>27389830</c:v>
                </c:pt>
                <c:pt idx="740">
                  <c:v>27294685</c:v>
                </c:pt>
                <c:pt idx="741">
                  <c:v>27503469</c:v>
                </c:pt>
                <c:pt idx="742">
                  <c:v>27770633</c:v>
                </c:pt>
                <c:pt idx="743">
                  <c:v>28012626</c:v>
                </c:pt>
                <c:pt idx="744">
                  <c:v>27641165</c:v>
                </c:pt>
                <c:pt idx="745">
                  <c:v>27984781</c:v>
                </c:pt>
                <c:pt idx="746">
                  <c:v>28674986</c:v>
                </c:pt>
                <c:pt idx="747">
                  <c:v>29263253</c:v>
                </c:pt>
                <c:pt idx="748">
                  <c:v>29576444</c:v>
                </c:pt>
                <c:pt idx="749">
                  <c:v>29495531</c:v>
                </c:pt>
                <c:pt idx="750">
                  <c:v>29937670</c:v>
                </c:pt>
                <c:pt idx="751">
                  <c:v>29628480</c:v>
                </c:pt>
                <c:pt idx="752">
                  <c:v>28895083</c:v>
                </c:pt>
                <c:pt idx="753">
                  <c:v>28971255</c:v>
                </c:pt>
                <c:pt idx="754">
                  <c:v>29384915</c:v>
                </c:pt>
                <c:pt idx="755">
                  <c:v>29029386</c:v>
                </c:pt>
                <c:pt idx="756">
                  <c:v>28418436</c:v>
                </c:pt>
                <c:pt idx="757">
                  <c:v>28657520</c:v>
                </c:pt>
                <c:pt idx="758">
                  <c:v>28890654</c:v>
                </c:pt>
                <c:pt idx="759">
                  <c:v>28784711</c:v>
                </c:pt>
                <c:pt idx="760">
                  <c:v>28501182</c:v>
                </c:pt>
                <c:pt idx="761">
                  <c:v>28378563</c:v>
                </c:pt>
                <c:pt idx="762">
                  <c:v>28412989</c:v>
                </c:pt>
                <c:pt idx="763">
                  <c:v>28262912</c:v>
                </c:pt>
                <c:pt idx="764">
                  <c:v>28278072</c:v>
                </c:pt>
                <c:pt idx="765">
                  <c:v>28736971</c:v>
                </c:pt>
                <c:pt idx="766">
                  <c:v>28536325</c:v>
                </c:pt>
                <c:pt idx="767">
                  <c:v>28008568</c:v>
                </c:pt>
                <c:pt idx="768">
                  <c:v>28171137</c:v>
                </c:pt>
                <c:pt idx="769">
                  <c:v>28102806</c:v>
                </c:pt>
                <c:pt idx="770">
                  <c:v>28100172</c:v>
                </c:pt>
                <c:pt idx="771">
                  <c:v>28369288</c:v>
                </c:pt>
                <c:pt idx="772">
                  <c:v>28409156</c:v>
                </c:pt>
                <c:pt idx="773">
                  <c:v>28357620</c:v>
                </c:pt>
                <c:pt idx="774">
                  <c:v>144879731</c:v>
                </c:pt>
                <c:pt idx="775">
                  <c:v>5977724131</c:v>
                </c:pt>
                <c:pt idx="776">
                  <c:v>12533830239</c:v>
                </c:pt>
                <c:pt idx="777">
                  <c:v>11418964575</c:v>
                </c:pt>
                <c:pt idx="778">
                  <c:v>11000642260</c:v>
                </c:pt>
                <c:pt idx="779">
                  <c:v>11726111117</c:v>
                </c:pt>
                <c:pt idx="780">
                  <c:v>11271290511</c:v>
                </c:pt>
                <c:pt idx="781">
                  <c:v>11509579951</c:v>
                </c:pt>
                <c:pt idx="782">
                  <c:v>11422509998</c:v>
                </c:pt>
                <c:pt idx="783">
                  <c:v>11449063238</c:v>
                </c:pt>
                <c:pt idx="784">
                  <c:v>11413840670</c:v>
                </c:pt>
                <c:pt idx="785">
                  <c:v>11369440163</c:v>
                </c:pt>
                <c:pt idx="786">
                  <c:v>11333886264</c:v>
                </c:pt>
                <c:pt idx="787">
                  <c:v>11295042936</c:v>
                </c:pt>
                <c:pt idx="788">
                  <c:v>11304793348</c:v>
                </c:pt>
                <c:pt idx="789">
                  <c:v>11302041691</c:v>
                </c:pt>
                <c:pt idx="790">
                  <c:v>11242636425</c:v>
                </c:pt>
                <c:pt idx="791">
                  <c:v>11173650295</c:v>
                </c:pt>
                <c:pt idx="792">
                  <c:v>11130281285</c:v>
                </c:pt>
                <c:pt idx="793">
                  <c:v>11103497337</c:v>
                </c:pt>
                <c:pt idx="794">
                  <c:v>11029631462</c:v>
                </c:pt>
                <c:pt idx="795">
                  <c:v>10978598970</c:v>
                </c:pt>
                <c:pt idx="796">
                  <c:v>10923410673</c:v>
                </c:pt>
                <c:pt idx="797">
                  <c:v>10836674125</c:v>
                </c:pt>
                <c:pt idx="798">
                  <c:v>10809024836</c:v>
                </c:pt>
                <c:pt idx="799">
                  <c:v>10778576847</c:v>
                </c:pt>
                <c:pt idx="800">
                  <c:v>10760892276</c:v>
                </c:pt>
                <c:pt idx="801">
                  <c:v>10771749930</c:v>
                </c:pt>
                <c:pt idx="802">
                  <c:v>10692829584</c:v>
                </c:pt>
                <c:pt idx="803">
                  <c:v>10598749854</c:v>
                </c:pt>
                <c:pt idx="804">
                  <c:v>10596576438</c:v>
                </c:pt>
                <c:pt idx="805">
                  <c:v>10612854788</c:v>
                </c:pt>
                <c:pt idx="806">
                  <c:v>10576250870</c:v>
                </c:pt>
                <c:pt idx="807">
                  <c:v>10512440338</c:v>
                </c:pt>
                <c:pt idx="808">
                  <c:v>10517472624</c:v>
                </c:pt>
                <c:pt idx="809">
                  <c:v>10500277213</c:v>
                </c:pt>
                <c:pt idx="810">
                  <c:v>10447968341</c:v>
                </c:pt>
                <c:pt idx="811">
                  <c:v>10470957870</c:v>
                </c:pt>
                <c:pt idx="812">
                  <c:v>10459728765</c:v>
                </c:pt>
                <c:pt idx="813">
                  <c:v>10428732676</c:v>
                </c:pt>
                <c:pt idx="814">
                  <c:v>10432525763</c:v>
                </c:pt>
                <c:pt idx="815">
                  <c:v>10412252583</c:v>
                </c:pt>
                <c:pt idx="816">
                  <c:v>10428406070</c:v>
                </c:pt>
                <c:pt idx="817">
                  <c:v>10446573447</c:v>
                </c:pt>
                <c:pt idx="818">
                  <c:v>10395484536</c:v>
                </c:pt>
                <c:pt idx="819">
                  <c:v>10396997059</c:v>
                </c:pt>
                <c:pt idx="820">
                  <c:v>10456347246</c:v>
                </c:pt>
                <c:pt idx="821">
                  <c:v>10464515620</c:v>
                </c:pt>
                <c:pt idx="822">
                  <c:v>10404573179</c:v>
                </c:pt>
                <c:pt idx="823">
                  <c:v>10386522846</c:v>
                </c:pt>
                <c:pt idx="824">
                  <c:v>10438458050</c:v>
                </c:pt>
                <c:pt idx="825">
                  <c:v>10487391854</c:v>
                </c:pt>
                <c:pt idx="826">
                  <c:v>10504639485</c:v>
                </c:pt>
                <c:pt idx="827">
                  <c:v>10510673985</c:v>
                </c:pt>
                <c:pt idx="828">
                  <c:v>10550670726</c:v>
                </c:pt>
                <c:pt idx="829">
                  <c:v>10571405469</c:v>
                </c:pt>
                <c:pt idx="830">
                  <c:v>10587668025</c:v>
                </c:pt>
                <c:pt idx="831">
                  <c:v>10635845437</c:v>
                </c:pt>
                <c:pt idx="832">
                  <c:v>10675521294</c:v>
                </c:pt>
                <c:pt idx="833">
                  <c:v>10656220028</c:v>
                </c:pt>
                <c:pt idx="834">
                  <c:v>10659761570</c:v>
                </c:pt>
                <c:pt idx="835">
                  <c:v>10695976709</c:v>
                </c:pt>
                <c:pt idx="836">
                  <c:v>10681134446</c:v>
                </c:pt>
                <c:pt idx="837">
                  <c:v>10673578870</c:v>
                </c:pt>
                <c:pt idx="838">
                  <c:v>10632613408</c:v>
                </c:pt>
                <c:pt idx="839">
                  <c:v>10581155222</c:v>
                </c:pt>
                <c:pt idx="840">
                  <c:v>10523774415</c:v>
                </c:pt>
                <c:pt idx="841">
                  <c:v>10265557425</c:v>
                </c:pt>
                <c:pt idx="842">
                  <c:v>10009784879</c:v>
                </c:pt>
                <c:pt idx="843">
                  <c:v>9885474122</c:v>
                </c:pt>
                <c:pt idx="844">
                  <c:v>9692985361</c:v>
                </c:pt>
                <c:pt idx="845">
                  <c:v>9464952974</c:v>
                </c:pt>
                <c:pt idx="846">
                  <c:v>9161131493</c:v>
                </c:pt>
                <c:pt idx="847">
                  <c:v>8692234127</c:v>
                </c:pt>
                <c:pt idx="848">
                  <c:v>8142547384</c:v>
                </c:pt>
                <c:pt idx="849">
                  <c:v>7668191312</c:v>
                </c:pt>
                <c:pt idx="850">
                  <c:v>7255775470</c:v>
                </c:pt>
                <c:pt idx="851">
                  <c:v>6830542817</c:v>
                </c:pt>
                <c:pt idx="852">
                  <c:v>6419637523</c:v>
                </c:pt>
                <c:pt idx="853">
                  <c:v>6048088769</c:v>
                </c:pt>
                <c:pt idx="854">
                  <c:v>5718037880</c:v>
                </c:pt>
                <c:pt idx="855">
                  <c:v>5400762385</c:v>
                </c:pt>
                <c:pt idx="856">
                  <c:v>4929224662</c:v>
                </c:pt>
                <c:pt idx="857">
                  <c:v>4236274571</c:v>
                </c:pt>
                <c:pt idx="858">
                  <c:v>3406431387</c:v>
                </c:pt>
                <c:pt idx="859">
                  <c:v>2446729699</c:v>
                </c:pt>
                <c:pt idx="860">
                  <c:v>1664570898</c:v>
                </c:pt>
                <c:pt idx="861">
                  <c:v>1270052105</c:v>
                </c:pt>
                <c:pt idx="862">
                  <c:v>1041244652</c:v>
                </c:pt>
                <c:pt idx="863">
                  <c:v>876530230</c:v>
                </c:pt>
                <c:pt idx="864">
                  <c:v>748952468</c:v>
                </c:pt>
                <c:pt idx="865">
                  <c:v>650900617</c:v>
                </c:pt>
                <c:pt idx="866">
                  <c:v>579048055</c:v>
                </c:pt>
                <c:pt idx="867">
                  <c:v>505154325</c:v>
                </c:pt>
                <c:pt idx="868">
                  <c:v>451771741</c:v>
                </c:pt>
                <c:pt idx="869">
                  <c:v>407380407</c:v>
                </c:pt>
                <c:pt idx="870">
                  <c:v>364583718</c:v>
                </c:pt>
                <c:pt idx="871">
                  <c:v>335463222</c:v>
                </c:pt>
                <c:pt idx="872">
                  <c:v>314962954</c:v>
                </c:pt>
                <c:pt idx="873">
                  <c:v>289341626</c:v>
                </c:pt>
                <c:pt idx="874">
                  <c:v>268431085</c:v>
                </c:pt>
                <c:pt idx="875">
                  <c:v>253106053</c:v>
                </c:pt>
                <c:pt idx="876">
                  <c:v>236704278</c:v>
                </c:pt>
                <c:pt idx="877">
                  <c:v>222503168</c:v>
                </c:pt>
                <c:pt idx="878">
                  <c:v>212082436</c:v>
                </c:pt>
                <c:pt idx="879">
                  <c:v>204363183</c:v>
                </c:pt>
                <c:pt idx="880">
                  <c:v>194754943</c:v>
                </c:pt>
                <c:pt idx="881">
                  <c:v>185036483</c:v>
                </c:pt>
                <c:pt idx="882">
                  <c:v>179418052</c:v>
                </c:pt>
                <c:pt idx="883">
                  <c:v>172861119</c:v>
                </c:pt>
                <c:pt idx="884">
                  <c:v>164027267</c:v>
                </c:pt>
                <c:pt idx="885">
                  <c:v>158820998</c:v>
                </c:pt>
                <c:pt idx="886">
                  <c:v>154565348</c:v>
                </c:pt>
                <c:pt idx="887">
                  <c:v>149347663</c:v>
                </c:pt>
                <c:pt idx="888">
                  <c:v>146039048</c:v>
                </c:pt>
                <c:pt idx="889">
                  <c:v>140093089</c:v>
                </c:pt>
                <c:pt idx="890">
                  <c:v>137020350</c:v>
                </c:pt>
                <c:pt idx="891">
                  <c:v>134959981</c:v>
                </c:pt>
                <c:pt idx="892">
                  <c:v>129760124</c:v>
                </c:pt>
                <c:pt idx="893">
                  <c:v>127135249</c:v>
                </c:pt>
                <c:pt idx="894">
                  <c:v>124554937</c:v>
                </c:pt>
                <c:pt idx="895">
                  <c:v>120431855</c:v>
                </c:pt>
                <c:pt idx="896">
                  <c:v>116888196</c:v>
                </c:pt>
                <c:pt idx="897">
                  <c:v>114806683</c:v>
                </c:pt>
                <c:pt idx="898">
                  <c:v>112712888</c:v>
                </c:pt>
                <c:pt idx="899">
                  <c:v>110149206</c:v>
                </c:pt>
                <c:pt idx="900">
                  <c:v>107544624</c:v>
                </c:pt>
                <c:pt idx="901">
                  <c:v>106351068</c:v>
                </c:pt>
                <c:pt idx="902">
                  <c:v>104888136</c:v>
                </c:pt>
                <c:pt idx="903">
                  <c:v>101715279</c:v>
                </c:pt>
                <c:pt idx="904">
                  <c:v>100197712</c:v>
                </c:pt>
                <c:pt idx="905">
                  <c:v>98780218</c:v>
                </c:pt>
                <c:pt idx="906">
                  <c:v>97208883</c:v>
                </c:pt>
                <c:pt idx="907">
                  <c:v>96504846</c:v>
                </c:pt>
                <c:pt idx="908">
                  <c:v>94790045</c:v>
                </c:pt>
                <c:pt idx="909">
                  <c:v>93162553</c:v>
                </c:pt>
                <c:pt idx="910">
                  <c:v>91679814</c:v>
                </c:pt>
                <c:pt idx="911">
                  <c:v>90708646</c:v>
                </c:pt>
                <c:pt idx="912">
                  <c:v>89720631</c:v>
                </c:pt>
                <c:pt idx="913">
                  <c:v>88156705</c:v>
                </c:pt>
                <c:pt idx="914">
                  <c:v>87639094</c:v>
                </c:pt>
                <c:pt idx="915">
                  <c:v>87000062</c:v>
                </c:pt>
                <c:pt idx="916">
                  <c:v>85686242</c:v>
                </c:pt>
                <c:pt idx="917">
                  <c:v>84244288</c:v>
                </c:pt>
                <c:pt idx="918">
                  <c:v>82749099</c:v>
                </c:pt>
                <c:pt idx="919">
                  <c:v>82624924</c:v>
                </c:pt>
                <c:pt idx="920">
                  <c:v>82839375</c:v>
                </c:pt>
                <c:pt idx="921">
                  <c:v>81367414</c:v>
                </c:pt>
                <c:pt idx="922">
                  <c:v>80501499</c:v>
                </c:pt>
                <c:pt idx="923">
                  <c:v>79953073</c:v>
                </c:pt>
                <c:pt idx="924">
                  <c:v>78538784</c:v>
                </c:pt>
                <c:pt idx="925">
                  <c:v>77545543</c:v>
                </c:pt>
                <c:pt idx="926">
                  <c:v>77948688</c:v>
                </c:pt>
                <c:pt idx="927">
                  <c:v>77591575</c:v>
                </c:pt>
                <c:pt idx="928">
                  <c:v>75833343</c:v>
                </c:pt>
                <c:pt idx="929">
                  <c:v>75666570</c:v>
                </c:pt>
                <c:pt idx="930">
                  <c:v>75749727</c:v>
                </c:pt>
                <c:pt idx="931">
                  <c:v>74648353</c:v>
                </c:pt>
                <c:pt idx="932">
                  <c:v>73148362</c:v>
                </c:pt>
                <c:pt idx="933">
                  <c:v>72510327</c:v>
                </c:pt>
                <c:pt idx="934">
                  <c:v>72366652</c:v>
                </c:pt>
                <c:pt idx="935">
                  <c:v>72105446</c:v>
                </c:pt>
                <c:pt idx="936">
                  <c:v>71428387</c:v>
                </c:pt>
                <c:pt idx="937">
                  <c:v>70441498</c:v>
                </c:pt>
                <c:pt idx="938">
                  <c:v>69877239</c:v>
                </c:pt>
                <c:pt idx="939">
                  <c:v>69232299</c:v>
                </c:pt>
                <c:pt idx="940">
                  <c:v>69227407</c:v>
                </c:pt>
                <c:pt idx="941">
                  <c:v>68643641</c:v>
                </c:pt>
                <c:pt idx="942">
                  <c:v>67258891</c:v>
                </c:pt>
                <c:pt idx="943">
                  <c:v>67209497</c:v>
                </c:pt>
                <c:pt idx="944">
                  <c:v>66986194</c:v>
                </c:pt>
                <c:pt idx="945">
                  <c:v>66166239</c:v>
                </c:pt>
                <c:pt idx="946">
                  <c:v>66433787</c:v>
                </c:pt>
                <c:pt idx="947">
                  <c:v>66391497</c:v>
                </c:pt>
                <c:pt idx="948">
                  <c:v>65316455</c:v>
                </c:pt>
                <c:pt idx="949">
                  <c:v>64878166</c:v>
                </c:pt>
                <c:pt idx="950">
                  <c:v>64650613</c:v>
                </c:pt>
                <c:pt idx="951">
                  <c:v>64412425</c:v>
                </c:pt>
                <c:pt idx="952">
                  <c:v>64436096</c:v>
                </c:pt>
                <c:pt idx="953">
                  <c:v>63658264</c:v>
                </c:pt>
                <c:pt idx="954">
                  <c:v>62518231</c:v>
                </c:pt>
                <c:pt idx="955">
                  <c:v>62331370</c:v>
                </c:pt>
                <c:pt idx="956">
                  <c:v>62968058</c:v>
                </c:pt>
                <c:pt idx="957">
                  <c:v>62521923</c:v>
                </c:pt>
                <c:pt idx="958">
                  <c:v>61048005</c:v>
                </c:pt>
                <c:pt idx="959">
                  <c:v>60984824</c:v>
                </c:pt>
                <c:pt idx="960">
                  <c:v>60639460</c:v>
                </c:pt>
                <c:pt idx="961">
                  <c:v>59738531</c:v>
                </c:pt>
                <c:pt idx="962">
                  <c:v>60536000</c:v>
                </c:pt>
                <c:pt idx="963">
                  <c:v>60512946</c:v>
                </c:pt>
                <c:pt idx="964">
                  <c:v>59825202</c:v>
                </c:pt>
                <c:pt idx="965">
                  <c:v>59933962</c:v>
                </c:pt>
                <c:pt idx="966">
                  <c:v>59481770</c:v>
                </c:pt>
                <c:pt idx="967">
                  <c:v>60057396</c:v>
                </c:pt>
                <c:pt idx="968">
                  <c:v>61250202</c:v>
                </c:pt>
                <c:pt idx="969">
                  <c:v>62218363</c:v>
                </c:pt>
                <c:pt idx="970">
                  <c:v>64331867</c:v>
                </c:pt>
                <c:pt idx="971">
                  <c:v>66077284</c:v>
                </c:pt>
                <c:pt idx="972">
                  <c:v>67676306</c:v>
                </c:pt>
                <c:pt idx="973">
                  <c:v>69647020</c:v>
                </c:pt>
                <c:pt idx="974">
                  <c:v>71202240</c:v>
                </c:pt>
                <c:pt idx="975">
                  <c:v>71725556</c:v>
                </c:pt>
                <c:pt idx="976">
                  <c:v>71404198</c:v>
                </c:pt>
                <c:pt idx="977">
                  <c:v>72076612</c:v>
                </c:pt>
                <c:pt idx="978">
                  <c:v>71939806</c:v>
                </c:pt>
                <c:pt idx="979">
                  <c:v>70367545</c:v>
                </c:pt>
                <c:pt idx="980">
                  <c:v>69246637</c:v>
                </c:pt>
                <c:pt idx="981">
                  <c:v>68420710</c:v>
                </c:pt>
                <c:pt idx="982">
                  <c:v>67544230</c:v>
                </c:pt>
                <c:pt idx="983">
                  <c:v>66882210</c:v>
                </c:pt>
                <c:pt idx="984">
                  <c:v>66783010</c:v>
                </c:pt>
                <c:pt idx="985">
                  <c:v>66697957</c:v>
                </c:pt>
                <c:pt idx="986">
                  <c:v>65698742</c:v>
                </c:pt>
                <c:pt idx="987">
                  <c:v>64921646</c:v>
                </c:pt>
                <c:pt idx="988">
                  <c:v>64993147</c:v>
                </c:pt>
                <c:pt idx="989">
                  <c:v>64859511</c:v>
                </c:pt>
                <c:pt idx="990">
                  <c:v>64787851</c:v>
                </c:pt>
                <c:pt idx="991">
                  <c:v>65571565</c:v>
                </c:pt>
                <c:pt idx="992">
                  <c:v>65925645</c:v>
                </c:pt>
                <c:pt idx="993">
                  <c:v>66024614</c:v>
                </c:pt>
                <c:pt idx="994">
                  <c:v>66780686</c:v>
                </c:pt>
                <c:pt idx="995">
                  <c:v>66963238</c:v>
                </c:pt>
                <c:pt idx="996">
                  <c:v>67522737</c:v>
                </c:pt>
                <c:pt idx="997">
                  <c:v>68304952</c:v>
                </c:pt>
                <c:pt idx="998">
                  <c:v>68676044</c:v>
                </c:pt>
                <c:pt idx="999">
                  <c:v>69062294</c:v>
                </c:pt>
                <c:pt idx="1000">
                  <c:v>69181637</c:v>
                </c:pt>
                <c:pt idx="1001">
                  <c:v>69068611</c:v>
                </c:pt>
                <c:pt idx="1002">
                  <c:v>69453131</c:v>
                </c:pt>
                <c:pt idx="1003">
                  <c:v>69191995</c:v>
                </c:pt>
                <c:pt idx="1004">
                  <c:v>67163113</c:v>
                </c:pt>
                <c:pt idx="1005">
                  <c:v>66302864</c:v>
                </c:pt>
                <c:pt idx="1006">
                  <c:v>65840191</c:v>
                </c:pt>
                <c:pt idx="1007">
                  <c:v>63949037</c:v>
                </c:pt>
                <c:pt idx="1008">
                  <c:v>62344969</c:v>
                </c:pt>
                <c:pt idx="1009">
                  <c:v>61100591</c:v>
                </c:pt>
                <c:pt idx="1010">
                  <c:v>60202851</c:v>
                </c:pt>
                <c:pt idx="1011">
                  <c:v>58415723</c:v>
                </c:pt>
                <c:pt idx="1012">
                  <c:v>55665649</c:v>
                </c:pt>
                <c:pt idx="1013">
                  <c:v>54644811</c:v>
                </c:pt>
                <c:pt idx="1014">
                  <c:v>54085868</c:v>
                </c:pt>
                <c:pt idx="1015">
                  <c:v>52679710</c:v>
                </c:pt>
                <c:pt idx="1016">
                  <c:v>51266043</c:v>
                </c:pt>
                <c:pt idx="1017">
                  <c:v>50125375</c:v>
                </c:pt>
                <c:pt idx="1018">
                  <c:v>48949848</c:v>
                </c:pt>
                <c:pt idx="1019">
                  <c:v>48218571</c:v>
                </c:pt>
                <c:pt idx="1020">
                  <c:v>47728810</c:v>
                </c:pt>
                <c:pt idx="1021">
                  <c:v>46992463</c:v>
                </c:pt>
                <c:pt idx="1022">
                  <c:v>46792347</c:v>
                </c:pt>
                <c:pt idx="1023">
                  <c:v>45898085</c:v>
                </c:pt>
                <c:pt idx="1024">
                  <c:v>45544092</c:v>
                </c:pt>
                <c:pt idx="1025">
                  <c:v>46069055</c:v>
                </c:pt>
                <c:pt idx="1026">
                  <c:v>45855475</c:v>
                </c:pt>
                <c:pt idx="1027">
                  <c:v>45740904</c:v>
                </c:pt>
                <c:pt idx="1028">
                  <c:v>45540215</c:v>
                </c:pt>
                <c:pt idx="1029">
                  <c:v>45343404</c:v>
                </c:pt>
                <c:pt idx="1030">
                  <c:v>45365782</c:v>
                </c:pt>
                <c:pt idx="1031">
                  <c:v>45332007</c:v>
                </c:pt>
                <c:pt idx="1032">
                  <c:v>45303563</c:v>
                </c:pt>
                <c:pt idx="1033">
                  <c:v>45585647</c:v>
                </c:pt>
                <c:pt idx="1034">
                  <c:v>45562491</c:v>
                </c:pt>
                <c:pt idx="1035">
                  <c:v>45362811</c:v>
                </c:pt>
                <c:pt idx="1036">
                  <c:v>45357561</c:v>
                </c:pt>
                <c:pt idx="1037">
                  <c:v>45012059</c:v>
                </c:pt>
                <c:pt idx="1038">
                  <c:v>45181524</c:v>
                </c:pt>
                <c:pt idx="1039">
                  <c:v>45615723</c:v>
                </c:pt>
                <c:pt idx="1040">
                  <c:v>45046707</c:v>
                </c:pt>
                <c:pt idx="1041">
                  <c:v>44997035</c:v>
                </c:pt>
                <c:pt idx="1042">
                  <c:v>45520702</c:v>
                </c:pt>
                <c:pt idx="1043">
                  <c:v>44806797</c:v>
                </c:pt>
                <c:pt idx="1044">
                  <c:v>44688701</c:v>
                </c:pt>
                <c:pt idx="1045">
                  <c:v>44819101</c:v>
                </c:pt>
                <c:pt idx="1046">
                  <c:v>44763584</c:v>
                </c:pt>
                <c:pt idx="1047">
                  <c:v>45253875</c:v>
                </c:pt>
                <c:pt idx="1048">
                  <c:v>44988517</c:v>
                </c:pt>
                <c:pt idx="1049">
                  <c:v>44615474</c:v>
                </c:pt>
                <c:pt idx="1050">
                  <c:v>44763423</c:v>
                </c:pt>
                <c:pt idx="1051">
                  <c:v>44741113</c:v>
                </c:pt>
                <c:pt idx="1052">
                  <c:v>44514753</c:v>
                </c:pt>
                <c:pt idx="1053">
                  <c:v>44267155</c:v>
                </c:pt>
                <c:pt idx="1054">
                  <c:v>44298640</c:v>
                </c:pt>
                <c:pt idx="1055">
                  <c:v>43878235</c:v>
                </c:pt>
                <c:pt idx="1056">
                  <c:v>43882027</c:v>
                </c:pt>
                <c:pt idx="1057">
                  <c:v>44775586</c:v>
                </c:pt>
                <c:pt idx="1058">
                  <c:v>45061390</c:v>
                </c:pt>
                <c:pt idx="1059">
                  <c:v>45274053</c:v>
                </c:pt>
                <c:pt idx="1060">
                  <c:v>45052247</c:v>
                </c:pt>
                <c:pt idx="1061">
                  <c:v>44676083</c:v>
                </c:pt>
                <c:pt idx="1062">
                  <c:v>44874337</c:v>
                </c:pt>
                <c:pt idx="1063">
                  <c:v>44993447</c:v>
                </c:pt>
                <c:pt idx="1064">
                  <c:v>45016920</c:v>
                </c:pt>
                <c:pt idx="1065">
                  <c:v>44843796</c:v>
                </c:pt>
                <c:pt idx="1066">
                  <c:v>45226707</c:v>
                </c:pt>
                <c:pt idx="1067">
                  <c:v>45683477</c:v>
                </c:pt>
                <c:pt idx="1068">
                  <c:v>45267529</c:v>
                </c:pt>
                <c:pt idx="1069">
                  <c:v>45337200</c:v>
                </c:pt>
                <c:pt idx="1070">
                  <c:v>45408287</c:v>
                </c:pt>
                <c:pt idx="1071">
                  <c:v>45144970</c:v>
                </c:pt>
                <c:pt idx="1072">
                  <c:v>44669982</c:v>
                </c:pt>
                <c:pt idx="1073">
                  <c:v>44409424</c:v>
                </c:pt>
                <c:pt idx="1074">
                  <c:v>44891574</c:v>
                </c:pt>
                <c:pt idx="1075">
                  <c:v>44546726</c:v>
                </c:pt>
                <c:pt idx="1076">
                  <c:v>44405868</c:v>
                </c:pt>
                <c:pt idx="1077">
                  <c:v>44668964</c:v>
                </c:pt>
                <c:pt idx="1078">
                  <c:v>44653463</c:v>
                </c:pt>
                <c:pt idx="1079">
                  <c:v>44653463</c:v>
                </c:pt>
                <c:pt idx="1080">
                  <c:v>44482899</c:v>
                </c:pt>
                <c:pt idx="1081">
                  <c:v>43639329</c:v>
                </c:pt>
                <c:pt idx="1082">
                  <c:v>43179006</c:v>
                </c:pt>
                <c:pt idx="1083">
                  <c:v>43352851</c:v>
                </c:pt>
                <c:pt idx="1084">
                  <c:v>42530585</c:v>
                </c:pt>
                <c:pt idx="1085">
                  <c:v>42039242</c:v>
                </c:pt>
                <c:pt idx="1086">
                  <c:v>41889277</c:v>
                </c:pt>
                <c:pt idx="1087">
                  <c:v>41840070</c:v>
                </c:pt>
                <c:pt idx="1088">
                  <c:v>41938413</c:v>
                </c:pt>
                <c:pt idx="1089">
                  <c:v>41124669</c:v>
                </c:pt>
                <c:pt idx="1090">
                  <c:v>40092038</c:v>
                </c:pt>
                <c:pt idx="1091">
                  <c:v>39902492</c:v>
                </c:pt>
                <c:pt idx="1092">
                  <c:v>40234597</c:v>
                </c:pt>
                <c:pt idx="1093">
                  <c:v>40016355</c:v>
                </c:pt>
                <c:pt idx="1094">
                  <c:v>39435184</c:v>
                </c:pt>
                <c:pt idx="1095">
                  <c:v>39434075</c:v>
                </c:pt>
                <c:pt idx="1096">
                  <c:v>39179690</c:v>
                </c:pt>
                <c:pt idx="1097">
                  <c:v>38532377</c:v>
                </c:pt>
                <c:pt idx="1098">
                  <c:v>38764601</c:v>
                </c:pt>
                <c:pt idx="1099">
                  <c:v>38618973</c:v>
                </c:pt>
                <c:pt idx="1100">
                  <c:v>37963978</c:v>
                </c:pt>
                <c:pt idx="1101">
                  <c:v>38073135</c:v>
                </c:pt>
                <c:pt idx="1102">
                  <c:v>38419169</c:v>
                </c:pt>
                <c:pt idx="1103">
                  <c:v>38628853</c:v>
                </c:pt>
                <c:pt idx="1104">
                  <c:v>38063674</c:v>
                </c:pt>
                <c:pt idx="1105">
                  <c:v>38054692</c:v>
                </c:pt>
                <c:pt idx="1106">
                  <c:v>38592769</c:v>
                </c:pt>
                <c:pt idx="1107">
                  <c:v>38182676</c:v>
                </c:pt>
                <c:pt idx="1108">
                  <c:v>38299990</c:v>
                </c:pt>
                <c:pt idx="1109">
                  <c:v>38652826</c:v>
                </c:pt>
                <c:pt idx="1110">
                  <c:v>38075629</c:v>
                </c:pt>
                <c:pt idx="1111">
                  <c:v>37413869</c:v>
                </c:pt>
                <c:pt idx="1112">
                  <c:v>37750545</c:v>
                </c:pt>
                <c:pt idx="1113">
                  <c:v>38366864</c:v>
                </c:pt>
                <c:pt idx="1114">
                  <c:v>38390093</c:v>
                </c:pt>
                <c:pt idx="1115">
                  <c:v>38172666</c:v>
                </c:pt>
                <c:pt idx="1116">
                  <c:v>37986663</c:v>
                </c:pt>
                <c:pt idx="1117">
                  <c:v>37847935</c:v>
                </c:pt>
                <c:pt idx="1118">
                  <c:v>38029088</c:v>
                </c:pt>
                <c:pt idx="1119">
                  <c:v>38154398</c:v>
                </c:pt>
                <c:pt idx="1120">
                  <c:v>37815086</c:v>
                </c:pt>
                <c:pt idx="1121">
                  <c:v>37779474</c:v>
                </c:pt>
                <c:pt idx="1122">
                  <c:v>37854471</c:v>
                </c:pt>
                <c:pt idx="1123">
                  <c:v>37892372</c:v>
                </c:pt>
                <c:pt idx="1124">
                  <c:v>37843823</c:v>
                </c:pt>
                <c:pt idx="1125">
                  <c:v>37452403</c:v>
                </c:pt>
                <c:pt idx="1126">
                  <c:v>37448408</c:v>
                </c:pt>
                <c:pt idx="1127">
                  <c:v>37544819</c:v>
                </c:pt>
                <c:pt idx="1128">
                  <c:v>37455349</c:v>
                </c:pt>
                <c:pt idx="1129">
                  <c:v>37711313</c:v>
                </c:pt>
                <c:pt idx="1130">
                  <c:v>37996500</c:v>
                </c:pt>
                <c:pt idx="1131">
                  <c:v>37493712</c:v>
                </c:pt>
                <c:pt idx="1132">
                  <c:v>37231455</c:v>
                </c:pt>
                <c:pt idx="1133">
                  <c:v>37516083</c:v>
                </c:pt>
                <c:pt idx="1134">
                  <c:v>37359085</c:v>
                </c:pt>
                <c:pt idx="1135">
                  <c:v>37365644</c:v>
                </c:pt>
                <c:pt idx="1136">
                  <c:v>37035194</c:v>
                </c:pt>
                <c:pt idx="1137">
                  <c:v>36783808</c:v>
                </c:pt>
                <c:pt idx="1138">
                  <c:v>37536764</c:v>
                </c:pt>
                <c:pt idx="1139">
                  <c:v>37668542</c:v>
                </c:pt>
                <c:pt idx="1140">
                  <c:v>37050403</c:v>
                </c:pt>
                <c:pt idx="1141">
                  <c:v>37137188</c:v>
                </c:pt>
                <c:pt idx="1142">
                  <c:v>37366273</c:v>
                </c:pt>
                <c:pt idx="1143">
                  <c:v>37230562</c:v>
                </c:pt>
                <c:pt idx="1144">
                  <c:v>37412166</c:v>
                </c:pt>
                <c:pt idx="1145">
                  <c:v>37465868</c:v>
                </c:pt>
                <c:pt idx="1146">
                  <c:v>37076617</c:v>
                </c:pt>
                <c:pt idx="1147">
                  <c:v>36929905</c:v>
                </c:pt>
                <c:pt idx="1148">
                  <c:v>36899942</c:v>
                </c:pt>
                <c:pt idx="1149">
                  <c:v>36968950</c:v>
                </c:pt>
                <c:pt idx="1150">
                  <c:v>36938241</c:v>
                </c:pt>
                <c:pt idx="1151">
                  <c:v>36780355</c:v>
                </c:pt>
                <c:pt idx="1152">
                  <c:v>36718955</c:v>
                </c:pt>
                <c:pt idx="1153">
                  <c:v>36696270</c:v>
                </c:pt>
                <c:pt idx="1154">
                  <c:v>36695454</c:v>
                </c:pt>
                <c:pt idx="1155">
                  <c:v>36715331</c:v>
                </c:pt>
                <c:pt idx="1156">
                  <c:v>36973666</c:v>
                </c:pt>
                <c:pt idx="1157">
                  <c:v>37132103</c:v>
                </c:pt>
                <c:pt idx="1158">
                  <c:v>36931812</c:v>
                </c:pt>
                <c:pt idx="1159">
                  <c:v>36770925</c:v>
                </c:pt>
                <c:pt idx="1160">
                  <c:v>36372010</c:v>
                </c:pt>
                <c:pt idx="1161">
                  <c:v>36502457</c:v>
                </c:pt>
                <c:pt idx="1162">
                  <c:v>36891376</c:v>
                </c:pt>
                <c:pt idx="1163">
                  <c:v>36293627</c:v>
                </c:pt>
                <c:pt idx="1164">
                  <c:v>36282952</c:v>
                </c:pt>
                <c:pt idx="1165">
                  <c:v>36674008</c:v>
                </c:pt>
                <c:pt idx="1166">
                  <c:v>36524819</c:v>
                </c:pt>
                <c:pt idx="1167">
                  <c:v>36457566</c:v>
                </c:pt>
                <c:pt idx="1168">
                  <c:v>36380015</c:v>
                </c:pt>
                <c:pt idx="1169">
                  <c:v>36053466</c:v>
                </c:pt>
                <c:pt idx="1170">
                  <c:v>36014501</c:v>
                </c:pt>
                <c:pt idx="1171">
                  <c:v>36020193</c:v>
                </c:pt>
                <c:pt idx="1172">
                  <c:v>36011198</c:v>
                </c:pt>
                <c:pt idx="1173">
                  <c:v>36228183</c:v>
                </c:pt>
                <c:pt idx="1174">
                  <c:v>36500852</c:v>
                </c:pt>
                <c:pt idx="1175">
                  <c:v>36573688</c:v>
                </c:pt>
                <c:pt idx="1176">
                  <c:v>36502117</c:v>
                </c:pt>
                <c:pt idx="1177">
                  <c:v>36330734</c:v>
                </c:pt>
                <c:pt idx="1178">
                  <c:v>35970015</c:v>
                </c:pt>
                <c:pt idx="1179">
                  <c:v>35893980</c:v>
                </c:pt>
                <c:pt idx="1180">
                  <c:v>35930467</c:v>
                </c:pt>
                <c:pt idx="1181">
                  <c:v>35783534</c:v>
                </c:pt>
                <c:pt idx="1182">
                  <c:v>36384088</c:v>
                </c:pt>
                <c:pt idx="1183">
                  <c:v>36229257</c:v>
                </c:pt>
                <c:pt idx="1184">
                  <c:v>35243402</c:v>
                </c:pt>
                <c:pt idx="1185">
                  <c:v>35776570</c:v>
                </c:pt>
                <c:pt idx="1186">
                  <c:v>36157882</c:v>
                </c:pt>
                <c:pt idx="1187">
                  <c:v>35655481</c:v>
                </c:pt>
                <c:pt idx="1188">
                  <c:v>35754337</c:v>
                </c:pt>
                <c:pt idx="1189">
                  <c:v>35926146</c:v>
                </c:pt>
                <c:pt idx="1190">
                  <c:v>35691930</c:v>
                </c:pt>
                <c:pt idx="1191">
                  <c:v>35656381</c:v>
                </c:pt>
                <c:pt idx="1192">
                  <c:v>35838076</c:v>
                </c:pt>
                <c:pt idx="1193">
                  <c:v>35878990</c:v>
                </c:pt>
                <c:pt idx="1194">
                  <c:v>35612433</c:v>
                </c:pt>
                <c:pt idx="1195">
                  <c:v>35364887</c:v>
                </c:pt>
                <c:pt idx="1196">
                  <c:v>35256369</c:v>
                </c:pt>
                <c:pt idx="1197">
                  <c:v>35279379</c:v>
                </c:pt>
                <c:pt idx="1198">
                  <c:v>35604926</c:v>
                </c:pt>
                <c:pt idx="1199">
                  <c:v>36202267</c:v>
                </c:pt>
                <c:pt idx="1200">
                  <c:v>36267863</c:v>
                </c:pt>
                <c:pt idx="1201">
                  <c:v>35663092</c:v>
                </c:pt>
                <c:pt idx="1202">
                  <c:v>35733432</c:v>
                </c:pt>
                <c:pt idx="1203">
                  <c:v>35785321</c:v>
                </c:pt>
                <c:pt idx="1204">
                  <c:v>35302790</c:v>
                </c:pt>
                <c:pt idx="1205">
                  <c:v>35512739</c:v>
                </c:pt>
                <c:pt idx="1206">
                  <c:v>35487755</c:v>
                </c:pt>
                <c:pt idx="1207">
                  <c:v>34787800</c:v>
                </c:pt>
                <c:pt idx="1208">
                  <c:v>35124841</c:v>
                </c:pt>
                <c:pt idx="1209">
                  <c:v>35572936</c:v>
                </c:pt>
                <c:pt idx="1210">
                  <c:v>34846665</c:v>
                </c:pt>
                <c:pt idx="1211">
                  <c:v>34834301</c:v>
                </c:pt>
                <c:pt idx="1212">
                  <c:v>35105991</c:v>
                </c:pt>
                <c:pt idx="1213">
                  <c:v>34603540</c:v>
                </c:pt>
                <c:pt idx="1214">
                  <c:v>34026882</c:v>
                </c:pt>
                <c:pt idx="1215">
                  <c:v>34056092</c:v>
                </c:pt>
                <c:pt idx="1216">
                  <c:v>34355978</c:v>
                </c:pt>
                <c:pt idx="1217">
                  <c:v>33981528</c:v>
                </c:pt>
                <c:pt idx="1218">
                  <c:v>33924203</c:v>
                </c:pt>
                <c:pt idx="1219">
                  <c:v>34154136</c:v>
                </c:pt>
                <c:pt idx="1220">
                  <c:v>34374829</c:v>
                </c:pt>
                <c:pt idx="1221">
                  <c:v>34181944</c:v>
                </c:pt>
                <c:pt idx="1222">
                  <c:v>33967860</c:v>
                </c:pt>
                <c:pt idx="1223">
                  <c:v>34205177</c:v>
                </c:pt>
                <c:pt idx="1224">
                  <c:v>34013442</c:v>
                </c:pt>
                <c:pt idx="1225">
                  <c:v>33850290</c:v>
                </c:pt>
                <c:pt idx="1226">
                  <c:v>33923771</c:v>
                </c:pt>
                <c:pt idx="1227">
                  <c:v>33951792</c:v>
                </c:pt>
                <c:pt idx="1228">
                  <c:v>33953644</c:v>
                </c:pt>
                <c:pt idx="1229">
                  <c:v>34036924</c:v>
                </c:pt>
                <c:pt idx="1230">
                  <c:v>34074400</c:v>
                </c:pt>
                <c:pt idx="1231">
                  <c:v>33511490</c:v>
                </c:pt>
                <c:pt idx="1232">
                  <c:v>33095910</c:v>
                </c:pt>
                <c:pt idx="1233">
                  <c:v>33549950</c:v>
                </c:pt>
                <c:pt idx="1234">
                  <c:v>33548917</c:v>
                </c:pt>
                <c:pt idx="1235">
                  <c:v>33206531</c:v>
                </c:pt>
                <c:pt idx="1236">
                  <c:v>33677945</c:v>
                </c:pt>
                <c:pt idx="1237">
                  <c:v>33678926</c:v>
                </c:pt>
                <c:pt idx="1238">
                  <c:v>33028249</c:v>
                </c:pt>
                <c:pt idx="1239">
                  <c:v>33240045</c:v>
                </c:pt>
                <c:pt idx="1240">
                  <c:v>33173065</c:v>
                </c:pt>
                <c:pt idx="1241">
                  <c:v>32834490</c:v>
                </c:pt>
                <c:pt idx="1242">
                  <c:v>32688591</c:v>
                </c:pt>
                <c:pt idx="1243">
                  <c:v>32958462</c:v>
                </c:pt>
                <c:pt idx="1244">
                  <c:v>33519820</c:v>
                </c:pt>
                <c:pt idx="1245">
                  <c:v>33270057</c:v>
                </c:pt>
                <c:pt idx="1246">
                  <c:v>33058380</c:v>
                </c:pt>
                <c:pt idx="1247">
                  <c:v>33001676</c:v>
                </c:pt>
                <c:pt idx="1248">
                  <c:v>33205823</c:v>
                </c:pt>
                <c:pt idx="1249">
                  <c:v>33611875</c:v>
                </c:pt>
                <c:pt idx="1250">
                  <c:v>33401923</c:v>
                </c:pt>
                <c:pt idx="1251">
                  <c:v>32971232</c:v>
                </c:pt>
                <c:pt idx="1252">
                  <c:v>33463342</c:v>
                </c:pt>
                <c:pt idx="1253">
                  <c:v>33868534</c:v>
                </c:pt>
                <c:pt idx="1254">
                  <c:v>33134957</c:v>
                </c:pt>
                <c:pt idx="1255">
                  <c:v>33104218</c:v>
                </c:pt>
                <c:pt idx="1256">
                  <c:v>33625479</c:v>
                </c:pt>
                <c:pt idx="1257">
                  <c:v>33248023</c:v>
                </c:pt>
                <c:pt idx="1258">
                  <c:v>33220266</c:v>
                </c:pt>
                <c:pt idx="1259">
                  <c:v>33574271</c:v>
                </c:pt>
                <c:pt idx="1260">
                  <c:v>33558179</c:v>
                </c:pt>
                <c:pt idx="1261">
                  <c:v>33252543</c:v>
                </c:pt>
                <c:pt idx="1262">
                  <c:v>33115623</c:v>
                </c:pt>
                <c:pt idx="1263">
                  <c:v>33021960</c:v>
                </c:pt>
                <c:pt idx="1264">
                  <c:v>32618191</c:v>
                </c:pt>
                <c:pt idx="1265">
                  <c:v>32677327</c:v>
                </c:pt>
                <c:pt idx="1266">
                  <c:v>32634713</c:v>
                </c:pt>
                <c:pt idx="1267">
                  <c:v>32790574</c:v>
                </c:pt>
                <c:pt idx="1268">
                  <c:v>33079170</c:v>
                </c:pt>
                <c:pt idx="1269">
                  <c:v>32998404</c:v>
                </c:pt>
                <c:pt idx="1270">
                  <c:v>33036883</c:v>
                </c:pt>
                <c:pt idx="1271">
                  <c:v>33124626</c:v>
                </c:pt>
                <c:pt idx="1272">
                  <c:v>32906496</c:v>
                </c:pt>
                <c:pt idx="1273">
                  <c:v>33036945</c:v>
                </c:pt>
                <c:pt idx="1274">
                  <c:v>33257305</c:v>
                </c:pt>
                <c:pt idx="1275">
                  <c:v>32830402</c:v>
                </c:pt>
                <c:pt idx="1276">
                  <c:v>32802405</c:v>
                </c:pt>
                <c:pt idx="1277">
                  <c:v>32798999</c:v>
                </c:pt>
                <c:pt idx="1278">
                  <c:v>32432061</c:v>
                </c:pt>
                <c:pt idx="1279">
                  <c:v>32778393</c:v>
                </c:pt>
                <c:pt idx="1280">
                  <c:v>33233220</c:v>
                </c:pt>
                <c:pt idx="1281">
                  <c:v>33116285</c:v>
                </c:pt>
                <c:pt idx="1282">
                  <c:v>32784355</c:v>
                </c:pt>
                <c:pt idx="1283">
                  <c:v>32769601</c:v>
                </c:pt>
                <c:pt idx="1284">
                  <c:v>33246942</c:v>
                </c:pt>
                <c:pt idx="1285">
                  <c:v>33313684</c:v>
                </c:pt>
                <c:pt idx="1286">
                  <c:v>33036591</c:v>
                </c:pt>
                <c:pt idx="1287">
                  <c:v>32830443</c:v>
                </c:pt>
                <c:pt idx="1288">
                  <c:v>32961152</c:v>
                </c:pt>
                <c:pt idx="1289">
                  <c:v>33097021</c:v>
                </c:pt>
                <c:pt idx="1290">
                  <c:v>33118250</c:v>
                </c:pt>
                <c:pt idx="1291">
                  <c:v>33321816</c:v>
                </c:pt>
                <c:pt idx="1292">
                  <c:v>32940646</c:v>
                </c:pt>
                <c:pt idx="1293">
                  <c:v>32331539</c:v>
                </c:pt>
                <c:pt idx="1294">
                  <c:v>32668004</c:v>
                </c:pt>
                <c:pt idx="1295">
                  <c:v>32985491</c:v>
                </c:pt>
                <c:pt idx="1296">
                  <c:v>32338164</c:v>
                </c:pt>
                <c:pt idx="1297">
                  <c:v>32493636</c:v>
                </c:pt>
                <c:pt idx="1298">
                  <c:v>32891382</c:v>
                </c:pt>
                <c:pt idx="1299">
                  <c:v>32399082</c:v>
                </c:pt>
                <c:pt idx="1300">
                  <c:v>32192340</c:v>
                </c:pt>
                <c:pt idx="1301">
                  <c:v>32316509</c:v>
                </c:pt>
                <c:pt idx="1302">
                  <c:v>32202588</c:v>
                </c:pt>
                <c:pt idx="1303">
                  <c:v>32307042</c:v>
                </c:pt>
                <c:pt idx="1304">
                  <c:v>32751961</c:v>
                </c:pt>
                <c:pt idx="1305">
                  <c:v>32770418</c:v>
                </c:pt>
                <c:pt idx="1306">
                  <c:v>32590883</c:v>
                </c:pt>
                <c:pt idx="1307">
                  <c:v>32627469</c:v>
                </c:pt>
                <c:pt idx="1308">
                  <c:v>32693020</c:v>
                </c:pt>
                <c:pt idx="1309">
                  <c:v>32595448</c:v>
                </c:pt>
                <c:pt idx="1310">
                  <c:v>32671937</c:v>
                </c:pt>
                <c:pt idx="1311">
                  <c:v>33001486</c:v>
                </c:pt>
                <c:pt idx="1312">
                  <c:v>33011006</c:v>
                </c:pt>
                <c:pt idx="1313">
                  <c:v>33059157</c:v>
                </c:pt>
                <c:pt idx="1314">
                  <c:v>33023197</c:v>
                </c:pt>
                <c:pt idx="1315">
                  <c:v>32963486</c:v>
                </c:pt>
                <c:pt idx="1316">
                  <c:v>32949936</c:v>
                </c:pt>
                <c:pt idx="1317">
                  <c:v>32653340</c:v>
                </c:pt>
                <c:pt idx="1318">
                  <c:v>32983846</c:v>
                </c:pt>
                <c:pt idx="1319">
                  <c:v>33211179</c:v>
                </c:pt>
                <c:pt idx="1320">
                  <c:v>32749151</c:v>
                </c:pt>
                <c:pt idx="1321">
                  <c:v>32717428</c:v>
                </c:pt>
                <c:pt idx="1322">
                  <c:v>32730817</c:v>
                </c:pt>
                <c:pt idx="1323">
                  <c:v>32769978</c:v>
                </c:pt>
                <c:pt idx="1324">
                  <c:v>33193101</c:v>
                </c:pt>
                <c:pt idx="1325">
                  <c:v>33469712</c:v>
                </c:pt>
                <c:pt idx="1326">
                  <c:v>33493165</c:v>
                </c:pt>
                <c:pt idx="1327">
                  <c:v>33069024</c:v>
                </c:pt>
                <c:pt idx="1328">
                  <c:v>32794673</c:v>
                </c:pt>
                <c:pt idx="1329">
                  <c:v>32705780</c:v>
                </c:pt>
                <c:pt idx="1330">
                  <c:v>32544446</c:v>
                </c:pt>
                <c:pt idx="1331">
                  <c:v>32769526</c:v>
                </c:pt>
                <c:pt idx="1332">
                  <c:v>33123839</c:v>
                </c:pt>
                <c:pt idx="1333">
                  <c:v>32939496</c:v>
                </c:pt>
                <c:pt idx="1334">
                  <c:v>32867346</c:v>
                </c:pt>
                <c:pt idx="1335">
                  <c:v>33165391</c:v>
                </c:pt>
                <c:pt idx="1336">
                  <c:v>32939944</c:v>
                </c:pt>
                <c:pt idx="1337">
                  <c:v>33227074</c:v>
                </c:pt>
                <c:pt idx="1338">
                  <c:v>33596502</c:v>
                </c:pt>
                <c:pt idx="1339">
                  <c:v>33478619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85-4491-9CD9-3D1324A91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2.7"/>
          <c:min val="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35000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DCM'!$G$1</c:f>
              <c:strCache>
                <c:ptCount val="1"/>
                <c:pt idx="0">
                  <c:v>#2 Hayabusa2 A106 DCM extract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DCM'!$G$4:$G$1343</c:f>
              <c:numCache>
                <c:formatCode>General</c:formatCode>
                <c:ptCount val="1340"/>
                <c:pt idx="0">
                  <c:v>3.4036999999999998E-2</c:v>
                </c:pt>
                <c:pt idx="1">
                  <c:v>3.7437999999999999E-2</c:v>
                </c:pt>
                <c:pt idx="2">
                  <c:v>4.0837999999999999E-2</c:v>
                </c:pt>
                <c:pt idx="3">
                  <c:v>4.4240000000000002E-2</c:v>
                </c:pt>
                <c:pt idx="4">
                  <c:v>4.7641999999999997E-2</c:v>
                </c:pt>
                <c:pt idx="5">
                  <c:v>5.1042999999999998E-2</c:v>
                </c:pt>
                <c:pt idx="6">
                  <c:v>5.4445E-2</c:v>
                </c:pt>
                <c:pt idx="7">
                  <c:v>5.7847000000000003E-2</c:v>
                </c:pt>
                <c:pt idx="8">
                  <c:v>6.1247000000000003E-2</c:v>
                </c:pt>
                <c:pt idx="9">
                  <c:v>6.4647999999999997E-2</c:v>
                </c:pt>
                <c:pt idx="10">
                  <c:v>6.8049999999999999E-2</c:v>
                </c:pt>
                <c:pt idx="11">
                  <c:v>7.1452000000000002E-2</c:v>
                </c:pt>
                <c:pt idx="12">
                  <c:v>7.4853000000000003E-2</c:v>
                </c:pt>
                <c:pt idx="13">
                  <c:v>7.8255000000000005E-2</c:v>
                </c:pt>
                <c:pt idx="14">
                  <c:v>8.1656999999999993E-2</c:v>
                </c:pt>
                <c:pt idx="15">
                  <c:v>8.5056999999999994E-2</c:v>
                </c:pt>
                <c:pt idx="16">
                  <c:v>8.8457999999999995E-2</c:v>
                </c:pt>
                <c:pt idx="17">
                  <c:v>9.1859999999999997E-2</c:v>
                </c:pt>
                <c:pt idx="18">
                  <c:v>9.5261999999999999E-2</c:v>
                </c:pt>
                <c:pt idx="19">
                  <c:v>9.8663000000000001E-2</c:v>
                </c:pt>
                <c:pt idx="20">
                  <c:v>0.102065</c:v>
                </c:pt>
                <c:pt idx="21">
                  <c:v>0.10546700000000001</c:v>
                </c:pt>
                <c:pt idx="22">
                  <c:v>0.10886700000000001</c:v>
                </c:pt>
                <c:pt idx="23">
                  <c:v>0.11226800000000001</c:v>
                </c:pt>
                <c:pt idx="24">
                  <c:v>0.11567</c:v>
                </c:pt>
                <c:pt idx="25">
                  <c:v>0.119072</c:v>
                </c:pt>
                <c:pt idx="26">
                  <c:v>0.122473</c:v>
                </c:pt>
                <c:pt idx="27">
                  <c:v>0.12587499999999999</c:v>
                </c:pt>
                <c:pt idx="28">
                  <c:v>0.129275</c:v>
                </c:pt>
                <c:pt idx="29">
                  <c:v>0.13267699999999999</c:v>
                </c:pt>
                <c:pt idx="30">
                  <c:v>0.136078</c:v>
                </c:pt>
                <c:pt idx="31">
                  <c:v>0.13947999999999999</c:v>
                </c:pt>
                <c:pt idx="32">
                  <c:v>0.14288200000000001</c:v>
                </c:pt>
                <c:pt idx="33">
                  <c:v>0.146283</c:v>
                </c:pt>
                <c:pt idx="34">
                  <c:v>0.14968500000000001</c:v>
                </c:pt>
                <c:pt idx="35">
                  <c:v>0.153085</c:v>
                </c:pt>
                <c:pt idx="36">
                  <c:v>0.15648699999999999</c:v>
                </c:pt>
                <c:pt idx="37">
                  <c:v>0.159888</c:v>
                </c:pt>
                <c:pt idx="38">
                  <c:v>0.16328999999999999</c:v>
                </c:pt>
                <c:pt idx="39">
                  <c:v>0.16669200000000001</c:v>
                </c:pt>
                <c:pt idx="40">
                  <c:v>0.17009299999999999</c:v>
                </c:pt>
                <c:pt idx="41">
                  <c:v>0.17349300000000001</c:v>
                </c:pt>
                <c:pt idx="42">
                  <c:v>0.176895</c:v>
                </c:pt>
                <c:pt idx="43">
                  <c:v>0.18029700000000001</c:v>
                </c:pt>
                <c:pt idx="44">
                  <c:v>0.183698</c:v>
                </c:pt>
                <c:pt idx="45">
                  <c:v>0.18709999999999999</c:v>
                </c:pt>
                <c:pt idx="46">
                  <c:v>0.190502</c:v>
                </c:pt>
                <c:pt idx="47">
                  <c:v>0.19390299999999999</c:v>
                </c:pt>
                <c:pt idx="48">
                  <c:v>0.19730300000000001</c:v>
                </c:pt>
                <c:pt idx="49">
                  <c:v>0.20070499999999999</c:v>
                </c:pt>
                <c:pt idx="50">
                  <c:v>0.20410700000000001</c:v>
                </c:pt>
                <c:pt idx="51">
                  <c:v>0.207508</c:v>
                </c:pt>
                <c:pt idx="52">
                  <c:v>0.21090999999999999</c:v>
                </c:pt>
                <c:pt idx="53">
                  <c:v>0.214312</c:v>
                </c:pt>
                <c:pt idx="54">
                  <c:v>0.21771299999999999</c:v>
                </c:pt>
                <c:pt idx="55">
                  <c:v>0.221113</c:v>
                </c:pt>
                <c:pt idx="56">
                  <c:v>0.22451499999999999</c:v>
                </c:pt>
                <c:pt idx="57">
                  <c:v>0.22791700000000001</c:v>
                </c:pt>
                <c:pt idx="58">
                  <c:v>0.231318</c:v>
                </c:pt>
                <c:pt idx="59">
                  <c:v>0.23472000000000001</c:v>
                </c:pt>
                <c:pt idx="60">
                  <c:v>0.238122</c:v>
                </c:pt>
                <c:pt idx="61">
                  <c:v>0.24152199999999999</c:v>
                </c:pt>
                <c:pt idx="62">
                  <c:v>0.244923</c:v>
                </c:pt>
                <c:pt idx="63">
                  <c:v>0.24832499999999999</c:v>
                </c:pt>
                <c:pt idx="64">
                  <c:v>0.25172699999999998</c:v>
                </c:pt>
                <c:pt idx="65">
                  <c:v>0.25512800000000002</c:v>
                </c:pt>
                <c:pt idx="66">
                  <c:v>0.25852999999999998</c:v>
                </c:pt>
                <c:pt idx="67">
                  <c:v>0.261932</c:v>
                </c:pt>
                <c:pt idx="68">
                  <c:v>0.26533200000000001</c:v>
                </c:pt>
                <c:pt idx="69">
                  <c:v>0.268733</c:v>
                </c:pt>
                <c:pt idx="70">
                  <c:v>0.27213500000000002</c:v>
                </c:pt>
                <c:pt idx="71">
                  <c:v>0.27553699999999998</c:v>
                </c:pt>
                <c:pt idx="72">
                  <c:v>0.27893800000000002</c:v>
                </c:pt>
                <c:pt idx="73">
                  <c:v>0.28233999999999998</c:v>
                </c:pt>
                <c:pt idx="74">
                  <c:v>0.28573999999999999</c:v>
                </c:pt>
                <c:pt idx="75">
                  <c:v>0.28914200000000001</c:v>
                </c:pt>
                <c:pt idx="76">
                  <c:v>0.292543</c:v>
                </c:pt>
                <c:pt idx="77">
                  <c:v>0.29594500000000001</c:v>
                </c:pt>
                <c:pt idx="78">
                  <c:v>0.29934699999999997</c:v>
                </c:pt>
                <c:pt idx="79">
                  <c:v>0.30274800000000002</c:v>
                </c:pt>
                <c:pt idx="80">
                  <c:v>0.30614999999999998</c:v>
                </c:pt>
                <c:pt idx="81">
                  <c:v>0.30954999999999999</c:v>
                </c:pt>
                <c:pt idx="82">
                  <c:v>0.31295200000000001</c:v>
                </c:pt>
                <c:pt idx="83">
                  <c:v>0.316353</c:v>
                </c:pt>
                <c:pt idx="84">
                  <c:v>0.31975500000000001</c:v>
                </c:pt>
                <c:pt idx="85">
                  <c:v>0.32315700000000003</c:v>
                </c:pt>
                <c:pt idx="86">
                  <c:v>0.32655800000000001</c:v>
                </c:pt>
                <c:pt idx="87">
                  <c:v>0.32995999999999998</c:v>
                </c:pt>
                <c:pt idx="88">
                  <c:v>0.33335999999999999</c:v>
                </c:pt>
                <c:pt idx="89">
                  <c:v>0.33676200000000001</c:v>
                </c:pt>
                <c:pt idx="90">
                  <c:v>0.34016299999999999</c:v>
                </c:pt>
                <c:pt idx="91">
                  <c:v>0.34356500000000001</c:v>
                </c:pt>
                <c:pt idx="92">
                  <c:v>0.34696700000000003</c:v>
                </c:pt>
                <c:pt idx="93">
                  <c:v>0.35036800000000001</c:v>
                </c:pt>
                <c:pt idx="94">
                  <c:v>0.35376800000000003</c:v>
                </c:pt>
                <c:pt idx="95">
                  <c:v>0.35716999999999999</c:v>
                </c:pt>
                <c:pt idx="96">
                  <c:v>0.360572</c:v>
                </c:pt>
                <c:pt idx="97">
                  <c:v>0.36397299999999999</c:v>
                </c:pt>
                <c:pt idx="98">
                  <c:v>0.36737500000000001</c:v>
                </c:pt>
                <c:pt idx="99">
                  <c:v>0.37077700000000002</c:v>
                </c:pt>
                <c:pt idx="100">
                  <c:v>0.37417800000000001</c:v>
                </c:pt>
                <c:pt idx="101">
                  <c:v>0.37757800000000002</c:v>
                </c:pt>
                <c:pt idx="102">
                  <c:v>0.38097999999999999</c:v>
                </c:pt>
                <c:pt idx="103">
                  <c:v>0.384382</c:v>
                </c:pt>
                <c:pt idx="104">
                  <c:v>0.38778299999999999</c:v>
                </c:pt>
                <c:pt idx="105">
                  <c:v>0.391185</c:v>
                </c:pt>
                <c:pt idx="106">
                  <c:v>0.39458700000000002</c:v>
                </c:pt>
                <c:pt idx="107">
                  <c:v>0.39798800000000001</c:v>
                </c:pt>
                <c:pt idx="108">
                  <c:v>0.40138800000000002</c:v>
                </c:pt>
                <c:pt idx="109">
                  <c:v>0.40478999999999998</c:v>
                </c:pt>
                <c:pt idx="110">
                  <c:v>0.408192</c:v>
                </c:pt>
                <c:pt idx="111">
                  <c:v>0.41159299999999999</c:v>
                </c:pt>
                <c:pt idx="112">
                  <c:v>0.414995</c:v>
                </c:pt>
                <c:pt idx="113">
                  <c:v>0.41839700000000002</c:v>
                </c:pt>
                <c:pt idx="114">
                  <c:v>0.42179699999999998</c:v>
                </c:pt>
                <c:pt idx="115">
                  <c:v>0.42519800000000002</c:v>
                </c:pt>
                <c:pt idx="116">
                  <c:v>0.42859999999999998</c:v>
                </c:pt>
                <c:pt idx="117">
                  <c:v>0.432002</c:v>
                </c:pt>
                <c:pt idx="118">
                  <c:v>0.43540299999999998</c:v>
                </c:pt>
                <c:pt idx="119">
                  <c:v>0.438805</c:v>
                </c:pt>
                <c:pt idx="120">
                  <c:v>0.44220700000000002</c:v>
                </c:pt>
                <c:pt idx="121">
                  <c:v>0.44560699999999998</c:v>
                </c:pt>
                <c:pt idx="122">
                  <c:v>0.44900800000000002</c:v>
                </c:pt>
                <c:pt idx="123">
                  <c:v>0.45240999999999998</c:v>
                </c:pt>
                <c:pt idx="124">
                  <c:v>0.45581199999999999</c:v>
                </c:pt>
                <c:pt idx="125">
                  <c:v>0.45921299999999998</c:v>
                </c:pt>
                <c:pt idx="126">
                  <c:v>0.462615</c:v>
                </c:pt>
                <c:pt idx="127">
                  <c:v>0.46601500000000001</c:v>
                </c:pt>
                <c:pt idx="128">
                  <c:v>0.46941699999999997</c:v>
                </c:pt>
                <c:pt idx="129">
                  <c:v>0.47281800000000002</c:v>
                </c:pt>
                <c:pt idx="130">
                  <c:v>0.47621999999999998</c:v>
                </c:pt>
                <c:pt idx="131">
                  <c:v>0.47962199999999999</c:v>
                </c:pt>
                <c:pt idx="132">
                  <c:v>0.48302299999999998</c:v>
                </c:pt>
                <c:pt idx="133">
                  <c:v>0.486425</c:v>
                </c:pt>
                <c:pt idx="134">
                  <c:v>0.48982500000000001</c:v>
                </c:pt>
                <c:pt idx="135">
                  <c:v>0.49322700000000003</c:v>
                </c:pt>
                <c:pt idx="136">
                  <c:v>0.49662800000000001</c:v>
                </c:pt>
                <c:pt idx="137">
                  <c:v>0.50002999999999997</c:v>
                </c:pt>
                <c:pt idx="138">
                  <c:v>0.50343199999999999</c:v>
                </c:pt>
                <c:pt idx="139">
                  <c:v>0.50683299999999998</c:v>
                </c:pt>
                <c:pt idx="140">
                  <c:v>0.51023499999999999</c:v>
                </c:pt>
                <c:pt idx="141">
                  <c:v>0.51363499999999995</c:v>
                </c:pt>
                <c:pt idx="142">
                  <c:v>0.51703699999999997</c:v>
                </c:pt>
                <c:pt idx="143">
                  <c:v>0.52043799999999996</c:v>
                </c:pt>
                <c:pt idx="144">
                  <c:v>0.52383999999999997</c:v>
                </c:pt>
                <c:pt idx="145">
                  <c:v>0.52724199999999999</c:v>
                </c:pt>
                <c:pt idx="146">
                  <c:v>0.53064299999999998</c:v>
                </c:pt>
                <c:pt idx="147">
                  <c:v>0.53404300000000005</c:v>
                </c:pt>
                <c:pt idx="148">
                  <c:v>0.53744499999999995</c:v>
                </c:pt>
                <c:pt idx="149">
                  <c:v>0.54084699999999997</c:v>
                </c:pt>
                <c:pt idx="150">
                  <c:v>0.54424799999999995</c:v>
                </c:pt>
                <c:pt idx="151">
                  <c:v>0.54764999999999997</c:v>
                </c:pt>
                <c:pt idx="152">
                  <c:v>0.55105199999999999</c:v>
                </c:pt>
                <c:pt idx="153">
                  <c:v>0.55445299999999997</c:v>
                </c:pt>
                <c:pt idx="154">
                  <c:v>0.55785300000000004</c:v>
                </c:pt>
                <c:pt idx="155">
                  <c:v>0.56125499999999995</c:v>
                </c:pt>
                <c:pt idx="156">
                  <c:v>0.56465699999999996</c:v>
                </c:pt>
                <c:pt idx="157">
                  <c:v>0.56805799999999995</c:v>
                </c:pt>
                <c:pt idx="158">
                  <c:v>0.57145999999999997</c:v>
                </c:pt>
                <c:pt idx="159">
                  <c:v>0.57486199999999998</c:v>
                </c:pt>
                <c:pt idx="160">
                  <c:v>0.57826200000000005</c:v>
                </c:pt>
                <c:pt idx="161">
                  <c:v>0.58166300000000004</c:v>
                </c:pt>
                <c:pt idx="162">
                  <c:v>0.58506499999999995</c:v>
                </c:pt>
                <c:pt idx="163">
                  <c:v>0.58846699999999996</c:v>
                </c:pt>
                <c:pt idx="164">
                  <c:v>0.59186799999999995</c:v>
                </c:pt>
                <c:pt idx="165">
                  <c:v>0.59526999999999997</c:v>
                </c:pt>
                <c:pt idx="166">
                  <c:v>0.59867199999999998</c:v>
                </c:pt>
                <c:pt idx="167">
                  <c:v>0.60207200000000005</c:v>
                </c:pt>
                <c:pt idx="168">
                  <c:v>0.60547300000000004</c:v>
                </c:pt>
                <c:pt idx="169">
                  <c:v>0.60887500000000006</c:v>
                </c:pt>
                <c:pt idx="170">
                  <c:v>0.61227699999999996</c:v>
                </c:pt>
                <c:pt idx="171">
                  <c:v>0.61567799999999995</c:v>
                </c:pt>
                <c:pt idx="172">
                  <c:v>0.61907999999999996</c:v>
                </c:pt>
                <c:pt idx="173">
                  <c:v>0.62248199999999998</c:v>
                </c:pt>
                <c:pt idx="174">
                  <c:v>0.62588200000000005</c:v>
                </c:pt>
                <c:pt idx="175">
                  <c:v>0.62928300000000004</c:v>
                </c:pt>
                <c:pt idx="176">
                  <c:v>0.63268500000000005</c:v>
                </c:pt>
                <c:pt idx="177">
                  <c:v>0.63608699999999996</c:v>
                </c:pt>
                <c:pt idx="178">
                  <c:v>0.63948799999999995</c:v>
                </c:pt>
                <c:pt idx="179">
                  <c:v>0.64288999999999996</c:v>
                </c:pt>
                <c:pt idx="180">
                  <c:v>0.64629000000000003</c:v>
                </c:pt>
                <c:pt idx="181">
                  <c:v>0.64969200000000005</c:v>
                </c:pt>
                <c:pt idx="182">
                  <c:v>0.65309300000000003</c:v>
                </c:pt>
                <c:pt idx="183">
                  <c:v>0.65649500000000005</c:v>
                </c:pt>
                <c:pt idx="184">
                  <c:v>0.65989699999999996</c:v>
                </c:pt>
                <c:pt idx="185">
                  <c:v>0.66329800000000005</c:v>
                </c:pt>
                <c:pt idx="186">
                  <c:v>0.66669999999999996</c:v>
                </c:pt>
                <c:pt idx="187">
                  <c:v>0.67010000000000003</c:v>
                </c:pt>
                <c:pt idx="188">
                  <c:v>0.67350200000000005</c:v>
                </c:pt>
                <c:pt idx="189">
                  <c:v>0.67690300000000003</c:v>
                </c:pt>
                <c:pt idx="190">
                  <c:v>0.68030500000000005</c:v>
                </c:pt>
                <c:pt idx="191">
                  <c:v>0.68370699999999995</c:v>
                </c:pt>
                <c:pt idx="192">
                  <c:v>0.68710800000000005</c:v>
                </c:pt>
                <c:pt idx="193">
                  <c:v>0.69050999999999996</c:v>
                </c:pt>
                <c:pt idx="194">
                  <c:v>0.69391000000000003</c:v>
                </c:pt>
                <c:pt idx="195">
                  <c:v>0.69731200000000004</c:v>
                </c:pt>
                <c:pt idx="196">
                  <c:v>0.70071300000000003</c:v>
                </c:pt>
                <c:pt idx="197">
                  <c:v>0.70411500000000005</c:v>
                </c:pt>
                <c:pt idx="198">
                  <c:v>0.70751699999999995</c:v>
                </c:pt>
                <c:pt idx="199">
                  <c:v>0.71091800000000005</c:v>
                </c:pt>
                <c:pt idx="200">
                  <c:v>0.71431800000000001</c:v>
                </c:pt>
                <c:pt idx="201">
                  <c:v>0.71772000000000002</c:v>
                </c:pt>
                <c:pt idx="202">
                  <c:v>0.72112200000000004</c:v>
                </c:pt>
                <c:pt idx="203">
                  <c:v>0.72452300000000003</c:v>
                </c:pt>
                <c:pt idx="204">
                  <c:v>0.72792500000000004</c:v>
                </c:pt>
                <c:pt idx="205">
                  <c:v>0.73132699999999995</c:v>
                </c:pt>
                <c:pt idx="206">
                  <c:v>0.73472800000000005</c:v>
                </c:pt>
                <c:pt idx="207">
                  <c:v>0.73812800000000001</c:v>
                </c:pt>
                <c:pt idx="208">
                  <c:v>0.74153000000000002</c:v>
                </c:pt>
                <c:pt idx="209">
                  <c:v>0.74493200000000004</c:v>
                </c:pt>
                <c:pt idx="210">
                  <c:v>0.74833300000000003</c:v>
                </c:pt>
                <c:pt idx="211">
                  <c:v>0.75173500000000004</c:v>
                </c:pt>
                <c:pt idx="212">
                  <c:v>0.75513699999999995</c:v>
                </c:pt>
                <c:pt idx="213">
                  <c:v>0.75853700000000002</c:v>
                </c:pt>
                <c:pt idx="214">
                  <c:v>0.761938</c:v>
                </c:pt>
                <c:pt idx="215">
                  <c:v>0.76534000000000002</c:v>
                </c:pt>
                <c:pt idx="216">
                  <c:v>0.76874200000000004</c:v>
                </c:pt>
                <c:pt idx="217">
                  <c:v>0.77214300000000002</c:v>
                </c:pt>
                <c:pt idx="218">
                  <c:v>0.77554500000000004</c:v>
                </c:pt>
                <c:pt idx="219">
                  <c:v>0.77894699999999994</c:v>
                </c:pt>
                <c:pt idx="220">
                  <c:v>0.78234700000000001</c:v>
                </c:pt>
                <c:pt idx="221">
                  <c:v>0.785748</c:v>
                </c:pt>
                <c:pt idx="222">
                  <c:v>0.78915000000000002</c:v>
                </c:pt>
                <c:pt idx="223">
                  <c:v>0.79255200000000003</c:v>
                </c:pt>
                <c:pt idx="224">
                  <c:v>0.79595300000000002</c:v>
                </c:pt>
                <c:pt idx="225">
                  <c:v>0.79935500000000004</c:v>
                </c:pt>
                <c:pt idx="226">
                  <c:v>0.80275700000000005</c:v>
                </c:pt>
                <c:pt idx="227">
                  <c:v>0.80615700000000001</c:v>
                </c:pt>
                <c:pt idx="228">
                  <c:v>0.809558</c:v>
                </c:pt>
                <c:pt idx="229">
                  <c:v>0.81296000000000002</c:v>
                </c:pt>
                <c:pt idx="230">
                  <c:v>0.81636200000000003</c:v>
                </c:pt>
                <c:pt idx="231">
                  <c:v>0.81976300000000002</c:v>
                </c:pt>
                <c:pt idx="232">
                  <c:v>0.82316500000000004</c:v>
                </c:pt>
                <c:pt idx="233">
                  <c:v>0.82656499999999999</c:v>
                </c:pt>
                <c:pt idx="234">
                  <c:v>0.82996700000000001</c:v>
                </c:pt>
                <c:pt idx="235">
                  <c:v>0.833368</c:v>
                </c:pt>
                <c:pt idx="236">
                  <c:v>0.83677000000000001</c:v>
                </c:pt>
                <c:pt idx="237">
                  <c:v>0.84017200000000003</c:v>
                </c:pt>
                <c:pt idx="238">
                  <c:v>0.84357300000000002</c:v>
                </c:pt>
                <c:pt idx="239">
                  <c:v>0.84697500000000003</c:v>
                </c:pt>
                <c:pt idx="240">
                  <c:v>0.85037499999999999</c:v>
                </c:pt>
                <c:pt idx="241">
                  <c:v>0.85377700000000001</c:v>
                </c:pt>
                <c:pt idx="242">
                  <c:v>0.857178</c:v>
                </c:pt>
                <c:pt idx="243">
                  <c:v>0.86058000000000001</c:v>
                </c:pt>
                <c:pt idx="244">
                  <c:v>0.86398200000000003</c:v>
                </c:pt>
                <c:pt idx="245">
                  <c:v>0.86738300000000002</c:v>
                </c:pt>
                <c:pt idx="246">
                  <c:v>0.87078500000000003</c:v>
                </c:pt>
                <c:pt idx="247">
                  <c:v>0.87418499999999999</c:v>
                </c:pt>
                <c:pt idx="248">
                  <c:v>0.87758700000000001</c:v>
                </c:pt>
                <c:pt idx="249">
                  <c:v>0.88098799999999999</c:v>
                </c:pt>
                <c:pt idx="250">
                  <c:v>0.88439000000000001</c:v>
                </c:pt>
                <c:pt idx="251">
                  <c:v>0.88779200000000003</c:v>
                </c:pt>
                <c:pt idx="252">
                  <c:v>0.89119300000000001</c:v>
                </c:pt>
                <c:pt idx="253">
                  <c:v>0.89459299999999997</c:v>
                </c:pt>
                <c:pt idx="254">
                  <c:v>0.89799499999999999</c:v>
                </c:pt>
                <c:pt idx="255">
                  <c:v>0.901397</c:v>
                </c:pt>
                <c:pt idx="256">
                  <c:v>0.90479799999999999</c:v>
                </c:pt>
                <c:pt idx="257">
                  <c:v>0.90820000000000001</c:v>
                </c:pt>
                <c:pt idx="258">
                  <c:v>0.91160200000000002</c:v>
                </c:pt>
                <c:pt idx="259">
                  <c:v>0.91500300000000001</c:v>
                </c:pt>
                <c:pt idx="260">
                  <c:v>0.91840299999999997</c:v>
                </c:pt>
                <c:pt idx="261">
                  <c:v>0.92180499999999999</c:v>
                </c:pt>
                <c:pt idx="262">
                  <c:v>0.925207</c:v>
                </c:pt>
                <c:pt idx="263">
                  <c:v>0.92860799999999999</c:v>
                </c:pt>
                <c:pt idx="264">
                  <c:v>0.93201000000000001</c:v>
                </c:pt>
                <c:pt idx="265">
                  <c:v>0.93541200000000002</c:v>
                </c:pt>
                <c:pt idx="266">
                  <c:v>0.93881199999999998</c:v>
                </c:pt>
                <c:pt idx="267">
                  <c:v>0.94221299999999997</c:v>
                </c:pt>
                <c:pt idx="268">
                  <c:v>0.94561499999999998</c:v>
                </c:pt>
                <c:pt idx="269">
                  <c:v>0.949017</c:v>
                </c:pt>
                <c:pt idx="270">
                  <c:v>0.95241799999999999</c:v>
                </c:pt>
                <c:pt idx="271">
                  <c:v>0.95582</c:v>
                </c:pt>
                <c:pt idx="272">
                  <c:v>0.95922200000000002</c:v>
                </c:pt>
                <c:pt idx="273">
                  <c:v>0.96262199999999998</c:v>
                </c:pt>
                <c:pt idx="274">
                  <c:v>0.96602299999999997</c:v>
                </c:pt>
                <c:pt idx="275">
                  <c:v>0.96942499999999998</c:v>
                </c:pt>
                <c:pt idx="276">
                  <c:v>0.972827</c:v>
                </c:pt>
                <c:pt idx="277">
                  <c:v>0.97622799999999998</c:v>
                </c:pt>
                <c:pt idx="278">
                  <c:v>0.97963</c:v>
                </c:pt>
                <c:pt idx="279">
                  <c:v>0.98303200000000002</c:v>
                </c:pt>
                <c:pt idx="280">
                  <c:v>0.98643199999999998</c:v>
                </c:pt>
                <c:pt idx="281">
                  <c:v>0.98983299999999996</c:v>
                </c:pt>
                <c:pt idx="282">
                  <c:v>0.99323499999999998</c:v>
                </c:pt>
                <c:pt idx="283">
                  <c:v>0.996637</c:v>
                </c:pt>
                <c:pt idx="284">
                  <c:v>1.000038</c:v>
                </c:pt>
                <c:pt idx="285">
                  <c:v>1.0034400000000001</c:v>
                </c:pt>
                <c:pt idx="286">
                  <c:v>1.00684</c:v>
                </c:pt>
                <c:pt idx="287">
                  <c:v>1.0102420000000001</c:v>
                </c:pt>
                <c:pt idx="288">
                  <c:v>1.0136430000000001</c:v>
                </c:pt>
                <c:pt idx="289">
                  <c:v>1.017045</c:v>
                </c:pt>
                <c:pt idx="290">
                  <c:v>1.0204470000000001</c:v>
                </c:pt>
                <c:pt idx="291">
                  <c:v>1.0238480000000001</c:v>
                </c:pt>
                <c:pt idx="292">
                  <c:v>1.02725</c:v>
                </c:pt>
                <c:pt idx="293">
                  <c:v>1.0306500000000001</c:v>
                </c:pt>
                <c:pt idx="294">
                  <c:v>1.034052</c:v>
                </c:pt>
                <c:pt idx="295">
                  <c:v>1.037453</c:v>
                </c:pt>
                <c:pt idx="296">
                  <c:v>1.0408550000000001</c:v>
                </c:pt>
                <c:pt idx="297">
                  <c:v>1.044257</c:v>
                </c:pt>
                <c:pt idx="298">
                  <c:v>1.047658</c:v>
                </c:pt>
                <c:pt idx="299">
                  <c:v>1.0510600000000001</c:v>
                </c:pt>
                <c:pt idx="300">
                  <c:v>1.05446</c:v>
                </c:pt>
                <c:pt idx="301">
                  <c:v>1.0578620000000001</c:v>
                </c:pt>
                <c:pt idx="302">
                  <c:v>1.0612630000000001</c:v>
                </c:pt>
                <c:pt idx="303">
                  <c:v>1.064665</c:v>
                </c:pt>
                <c:pt idx="304">
                  <c:v>1.0680670000000001</c:v>
                </c:pt>
                <c:pt idx="305">
                  <c:v>1.0714680000000001</c:v>
                </c:pt>
                <c:pt idx="306">
                  <c:v>1.0748679999999999</c:v>
                </c:pt>
                <c:pt idx="307">
                  <c:v>1.0782700000000001</c:v>
                </c:pt>
                <c:pt idx="308">
                  <c:v>1.081672</c:v>
                </c:pt>
                <c:pt idx="309">
                  <c:v>1.085073</c:v>
                </c:pt>
                <c:pt idx="310">
                  <c:v>1.0884750000000001</c:v>
                </c:pt>
                <c:pt idx="311">
                  <c:v>1.091877</c:v>
                </c:pt>
                <c:pt idx="312">
                  <c:v>1.095278</c:v>
                </c:pt>
                <c:pt idx="313">
                  <c:v>1.098678</c:v>
                </c:pt>
                <c:pt idx="314">
                  <c:v>1.1020799999999999</c:v>
                </c:pt>
                <c:pt idx="315">
                  <c:v>1.1054820000000001</c:v>
                </c:pt>
                <c:pt idx="316">
                  <c:v>1.1088830000000001</c:v>
                </c:pt>
                <c:pt idx="317">
                  <c:v>1.112285</c:v>
                </c:pt>
                <c:pt idx="318">
                  <c:v>1.1156870000000001</c:v>
                </c:pt>
                <c:pt idx="319">
                  <c:v>1.1190869999999999</c:v>
                </c:pt>
                <c:pt idx="320">
                  <c:v>1.1224879999999999</c:v>
                </c:pt>
                <c:pt idx="321">
                  <c:v>1.1258900000000001</c:v>
                </c:pt>
                <c:pt idx="322">
                  <c:v>1.129292</c:v>
                </c:pt>
                <c:pt idx="323">
                  <c:v>1.1326929999999999</c:v>
                </c:pt>
                <c:pt idx="324">
                  <c:v>1.1360950000000001</c:v>
                </c:pt>
                <c:pt idx="325">
                  <c:v>1.139497</c:v>
                </c:pt>
                <c:pt idx="326">
                  <c:v>1.1428970000000001</c:v>
                </c:pt>
                <c:pt idx="327">
                  <c:v>1.146298</c:v>
                </c:pt>
                <c:pt idx="328">
                  <c:v>1.1496999999999999</c:v>
                </c:pt>
                <c:pt idx="329">
                  <c:v>1.1531020000000001</c:v>
                </c:pt>
                <c:pt idx="330">
                  <c:v>1.1565030000000001</c:v>
                </c:pt>
                <c:pt idx="331">
                  <c:v>1.159905</c:v>
                </c:pt>
                <c:pt idx="332">
                  <c:v>1.1633070000000001</c:v>
                </c:pt>
                <c:pt idx="333">
                  <c:v>1.1667069999999999</c:v>
                </c:pt>
                <c:pt idx="334">
                  <c:v>1.1701079999999999</c:v>
                </c:pt>
                <c:pt idx="335">
                  <c:v>1.1735100000000001</c:v>
                </c:pt>
                <c:pt idx="336">
                  <c:v>1.176912</c:v>
                </c:pt>
                <c:pt idx="337">
                  <c:v>1.1803129999999999</c:v>
                </c:pt>
                <c:pt idx="338">
                  <c:v>1.1837150000000001</c:v>
                </c:pt>
                <c:pt idx="339">
                  <c:v>1.1871149999999999</c:v>
                </c:pt>
                <c:pt idx="340">
                  <c:v>1.190517</c:v>
                </c:pt>
                <c:pt idx="341">
                  <c:v>1.193918</c:v>
                </c:pt>
                <c:pt idx="342">
                  <c:v>1.1973199999999999</c:v>
                </c:pt>
                <c:pt idx="343">
                  <c:v>1.2007220000000001</c:v>
                </c:pt>
                <c:pt idx="344">
                  <c:v>1.2041230000000001</c:v>
                </c:pt>
                <c:pt idx="345">
                  <c:v>1.207525</c:v>
                </c:pt>
                <c:pt idx="346">
                  <c:v>1.210925</c:v>
                </c:pt>
                <c:pt idx="347">
                  <c:v>1.2143269999999999</c:v>
                </c:pt>
                <c:pt idx="348">
                  <c:v>1.2177279999999999</c:v>
                </c:pt>
                <c:pt idx="349">
                  <c:v>1.22113</c:v>
                </c:pt>
                <c:pt idx="350">
                  <c:v>1.224532</c:v>
                </c:pt>
                <c:pt idx="351">
                  <c:v>1.2279329999999999</c:v>
                </c:pt>
                <c:pt idx="352">
                  <c:v>1.231333</c:v>
                </c:pt>
                <c:pt idx="353">
                  <c:v>1.2347349999999999</c:v>
                </c:pt>
                <c:pt idx="354">
                  <c:v>1.238137</c:v>
                </c:pt>
                <c:pt idx="355">
                  <c:v>1.241538</c:v>
                </c:pt>
                <c:pt idx="356">
                  <c:v>1.2449399999999999</c:v>
                </c:pt>
                <c:pt idx="357">
                  <c:v>1.2483420000000001</c:v>
                </c:pt>
                <c:pt idx="358">
                  <c:v>1.2517430000000001</c:v>
                </c:pt>
                <c:pt idx="359">
                  <c:v>1.2551429999999999</c:v>
                </c:pt>
                <c:pt idx="360">
                  <c:v>1.258545</c:v>
                </c:pt>
                <c:pt idx="361">
                  <c:v>1.2619469999999999</c:v>
                </c:pt>
                <c:pt idx="362">
                  <c:v>1.2653479999999999</c:v>
                </c:pt>
                <c:pt idx="363">
                  <c:v>1.26875</c:v>
                </c:pt>
                <c:pt idx="364">
                  <c:v>1.2721519999999999</c:v>
                </c:pt>
                <c:pt idx="365">
                  <c:v>1.275552</c:v>
                </c:pt>
                <c:pt idx="366">
                  <c:v>1.278953</c:v>
                </c:pt>
                <c:pt idx="367">
                  <c:v>1.2823549999999999</c:v>
                </c:pt>
                <c:pt idx="368">
                  <c:v>1.285757</c:v>
                </c:pt>
                <c:pt idx="369">
                  <c:v>1.289158</c:v>
                </c:pt>
                <c:pt idx="370">
                  <c:v>1.2925599999999999</c:v>
                </c:pt>
                <c:pt idx="371">
                  <c:v>1.2959620000000001</c:v>
                </c:pt>
                <c:pt idx="372">
                  <c:v>1.2993619999999999</c:v>
                </c:pt>
                <c:pt idx="373">
                  <c:v>1.3027629999999999</c:v>
                </c:pt>
                <c:pt idx="374">
                  <c:v>1.306165</c:v>
                </c:pt>
                <c:pt idx="375">
                  <c:v>1.3095669999999999</c:v>
                </c:pt>
                <c:pt idx="376">
                  <c:v>1.3129679999999999</c:v>
                </c:pt>
                <c:pt idx="377">
                  <c:v>1.31637</c:v>
                </c:pt>
                <c:pt idx="378">
                  <c:v>1.3197719999999999</c:v>
                </c:pt>
                <c:pt idx="379">
                  <c:v>1.323172</c:v>
                </c:pt>
                <c:pt idx="380">
                  <c:v>1.326573</c:v>
                </c:pt>
                <c:pt idx="381">
                  <c:v>1.3299749999999999</c:v>
                </c:pt>
                <c:pt idx="382">
                  <c:v>1.333377</c:v>
                </c:pt>
                <c:pt idx="383">
                  <c:v>1.336778</c:v>
                </c:pt>
                <c:pt idx="384">
                  <c:v>1.3401799999999999</c:v>
                </c:pt>
                <c:pt idx="385">
                  <c:v>1.34358</c:v>
                </c:pt>
                <c:pt idx="386">
                  <c:v>1.3469819999999999</c:v>
                </c:pt>
                <c:pt idx="387">
                  <c:v>1.3503829999999999</c:v>
                </c:pt>
                <c:pt idx="388">
                  <c:v>1.353785</c:v>
                </c:pt>
                <c:pt idx="389">
                  <c:v>1.3571869999999999</c:v>
                </c:pt>
                <c:pt idx="390">
                  <c:v>1.3605879999999999</c:v>
                </c:pt>
                <c:pt idx="391">
                  <c:v>1.36399</c:v>
                </c:pt>
                <c:pt idx="392">
                  <c:v>1.3673900000000001</c:v>
                </c:pt>
                <c:pt idx="393">
                  <c:v>1.370792</c:v>
                </c:pt>
                <c:pt idx="394">
                  <c:v>1.374193</c:v>
                </c:pt>
                <c:pt idx="395">
                  <c:v>1.3775949999999999</c:v>
                </c:pt>
                <c:pt idx="396">
                  <c:v>1.380997</c:v>
                </c:pt>
                <c:pt idx="397">
                  <c:v>1.384398</c:v>
                </c:pt>
                <c:pt idx="398">
                  <c:v>1.3877999999999999</c:v>
                </c:pt>
                <c:pt idx="399">
                  <c:v>1.3912</c:v>
                </c:pt>
                <c:pt idx="400">
                  <c:v>1.3946019999999999</c:v>
                </c:pt>
                <c:pt idx="401">
                  <c:v>1.3980030000000001</c:v>
                </c:pt>
                <c:pt idx="402">
                  <c:v>1.401405</c:v>
                </c:pt>
                <c:pt idx="403">
                  <c:v>1.4048069999999999</c:v>
                </c:pt>
                <c:pt idx="404">
                  <c:v>1.4082079999999999</c:v>
                </c:pt>
                <c:pt idx="405">
                  <c:v>1.411608</c:v>
                </c:pt>
                <c:pt idx="406">
                  <c:v>1.4150100000000001</c:v>
                </c:pt>
                <c:pt idx="407">
                  <c:v>1.418412</c:v>
                </c:pt>
                <c:pt idx="408">
                  <c:v>1.421813</c:v>
                </c:pt>
                <c:pt idx="409">
                  <c:v>1.4252149999999999</c:v>
                </c:pt>
                <c:pt idx="410">
                  <c:v>1.428617</c:v>
                </c:pt>
                <c:pt idx="411">
                  <c:v>1.432018</c:v>
                </c:pt>
                <c:pt idx="412">
                  <c:v>1.4354180000000001</c:v>
                </c:pt>
                <c:pt idx="413">
                  <c:v>1.43882</c:v>
                </c:pt>
                <c:pt idx="414">
                  <c:v>1.4422219999999999</c:v>
                </c:pt>
                <c:pt idx="415">
                  <c:v>1.4456230000000001</c:v>
                </c:pt>
                <c:pt idx="416">
                  <c:v>1.449025</c:v>
                </c:pt>
                <c:pt idx="417">
                  <c:v>1.4524269999999999</c:v>
                </c:pt>
                <c:pt idx="418">
                  <c:v>1.455827</c:v>
                </c:pt>
                <c:pt idx="419">
                  <c:v>1.459228</c:v>
                </c:pt>
                <c:pt idx="420">
                  <c:v>1.4626300000000001</c:v>
                </c:pt>
                <c:pt idx="421">
                  <c:v>1.466032</c:v>
                </c:pt>
                <c:pt idx="422">
                  <c:v>1.469433</c:v>
                </c:pt>
                <c:pt idx="423">
                  <c:v>1.4728349999999999</c:v>
                </c:pt>
                <c:pt idx="424">
                  <c:v>1.476237</c:v>
                </c:pt>
                <c:pt idx="425">
                  <c:v>1.4796370000000001</c:v>
                </c:pt>
                <c:pt idx="426">
                  <c:v>1.4830380000000001</c:v>
                </c:pt>
                <c:pt idx="427">
                  <c:v>1.48644</c:v>
                </c:pt>
                <c:pt idx="428">
                  <c:v>1.4898420000000001</c:v>
                </c:pt>
                <c:pt idx="429">
                  <c:v>1.4932430000000001</c:v>
                </c:pt>
                <c:pt idx="430">
                  <c:v>1.496645</c:v>
                </c:pt>
                <c:pt idx="431">
                  <c:v>1.5000469999999999</c:v>
                </c:pt>
                <c:pt idx="432">
                  <c:v>1.503447</c:v>
                </c:pt>
                <c:pt idx="433">
                  <c:v>1.506848</c:v>
                </c:pt>
                <c:pt idx="434">
                  <c:v>1.5102500000000001</c:v>
                </c:pt>
                <c:pt idx="435">
                  <c:v>1.513652</c:v>
                </c:pt>
                <c:pt idx="436">
                  <c:v>1.517053</c:v>
                </c:pt>
                <c:pt idx="437">
                  <c:v>1.5204549999999999</c:v>
                </c:pt>
                <c:pt idx="438">
                  <c:v>1.523855</c:v>
                </c:pt>
                <c:pt idx="439">
                  <c:v>1.5272570000000001</c:v>
                </c:pt>
                <c:pt idx="440">
                  <c:v>1.5306580000000001</c:v>
                </c:pt>
                <c:pt idx="441">
                  <c:v>1.53406</c:v>
                </c:pt>
                <c:pt idx="442">
                  <c:v>1.5374620000000001</c:v>
                </c:pt>
                <c:pt idx="443">
                  <c:v>1.5408630000000001</c:v>
                </c:pt>
                <c:pt idx="444">
                  <c:v>1.544265</c:v>
                </c:pt>
                <c:pt idx="445">
                  <c:v>1.5476650000000001</c:v>
                </c:pt>
                <c:pt idx="446">
                  <c:v>1.551067</c:v>
                </c:pt>
                <c:pt idx="447">
                  <c:v>1.554468</c:v>
                </c:pt>
                <c:pt idx="448">
                  <c:v>1.5578700000000001</c:v>
                </c:pt>
                <c:pt idx="449">
                  <c:v>1.561272</c:v>
                </c:pt>
                <c:pt idx="450">
                  <c:v>1.564673</c:v>
                </c:pt>
                <c:pt idx="451">
                  <c:v>1.5680730000000001</c:v>
                </c:pt>
                <c:pt idx="452">
                  <c:v>1.571475</c:v>
                </c:pt>
                <c:pt idx="453">
                  <c:v>1.5748770000000001</c:v>
                </c:pt>
                <c:pt idx="454">
                  <c:v>1.5782780000000001</c:v>
                </c:pt>
                <c:pt idx="455">
                  <c:v>1.58168</c:v>
                </c:pt>
                <c:pt idx="456">
                  <c:v>1.5850820000000001</c:v>
                </c:pt>
                <c:pt idx="457">
                  <c:v>1.5884830000000001</c:v>
                </c:pt>
                <c:pt idx="458">
                  <c:v>1.5918829999999999</c:v>
                </c:pt>
                <c:pt idx="459">
                  <c:v>1.5952850000000001</c:v>
                </c:pt>
                <c:pt idx="460">
                  <c:v>1.598687</c:v>
                </c:pt>
                <c:pt idx="461">
                  <c:v>1.602088</c:v>
                </c:pt>
                <c:pt idx="462">
                  <c:v>1.6054900000000001</c:v>
                </c:pt>
                <c:pt idx="463">
                  <c:v>1.608892</c:v>
                </c:pt>
                <c:pt idx="464">
                  <c:v>1.612293</c:v>
                </c:pt>
                <c:pt idx="465">
                  <c:v>1.615693</c:v>
                </c:pt>
                <c:pt idx="466">
                  <c:v>1.619095</c:v>
                </c:pt>
                <c:pt idx="467">
                  <c:v>1.6224970000000001</c:v>
                </c:pt>
                <c:pt idx="468">
                  <c:v>1.6258980000000001</c:v>
                </c:pt>
                <c:pt idx="469">
                  <c:v>1.6293</c:v>
                </c:pt>
                <c:pt idx="470">
                  <c:v>1.6327020000000001</c:v>
                </c:pt>
                <c:pt idx="471">
                  <c:v>1.6361019999999999</c:v>
                </c:pt>
                <c:pt idx="472">
                  <c:v>1.6395029999999999</c:v>
                </c:pt>
                <c:pt idx="473">
                  <c:v>1.6429050000000001</c:v>
                </c:pt>
                <c:pt idx="474">
                  <c:v>1.646307</c:v>
                </c:pt>
                <c:pt idx="475">
                  <c:v>1.649708</c:v>
                </c:pt>
                <c:pt idx="476">
                  <c:v>1.6531100000000001</c:v>
                </c:pt>
                <c:pt idx="477">
                  <c:v>1.656512</c:v>
                </c:pt>
                <c:pt idx="478">
                  <c:v>1.6599120000000001</c:v>
                </c:pt>
                <c:pt idx="479">
                  <c:v>1.663313</c:v>
                </c:pt>
                <c:pt idx="480">
                  <c:v>1.6667149999999999</c:v>
                </c:pt>
                <c:pt idx="481">
                  <c:v>1.6701170000000001</c:v>
                </c:pt>
                <c:pt idx="482">
                  <c:v>1.6735180000000001</c:v>
                </c:pt>
                <c:pt idx="483">
                  <c:v>1.67692</c:v>
                </c:pt>
                <c:pt idx="484">
                  <c:v>1.6803220000000001</c:v>
                </c:pt>
                <c:pt idx="485">
                  <c:v>1.6837219999999999</c:v>
                </c:pt>
                <c:pt idx="486">
                  <c:v>1.6871229999999999</c:v>
                </c:pt>
                <c:pt idx="487">
                  <c:v>1.6905250000000001</c:v>
                </c:pt>
                <c:pt idx="488">
                  <c:v>1.693927</c:v>
                </c:pt>
                <c:pt idx="489">
                  <c:v>1.6973279999999999</c:v>
                </c:pt>
                <c:pt idx="490">
                  <c:v>1.7007300000000001</c:v>
                </c:pt>
                <c:pt idx="491">
                  <c:v>1.7041299999999999</c:v>
                </c:pt>
                <c:pt idx="492">
                  <c:v>1.707532</c:v>
                </c:pt>
                <c:pt idx="493">
                  <c:v>1.710933</c:v>
                </c:pt>
                <c:pt idx="494">
                  <c:v>1.7143349999999999</c:v>
                </c:pt>
                <c:pt idx="495">
                  <c:v>1.7177370000000001</c:v>
                </c:pt>
                <c:pt idx="496">
                  <c:v>1.7211380000000001</c:v>
                </c:pt>
                <c:pt idx="497">
                  <c:v>1.72454</c:v>
                </c:pt>
                <c:pt idx="498">
                  <c:v>1.72794</c:v>
                </c:pt>
                <c:pt idx="499">
                  <c:v>1.7313419999999999</c:v>
                </c:pt>
                <c:pt idx="500">
                  <c:v>1.7347429999999999</c:v>
                </c:pt>
                <c:pt idx="501">
                  <c:v>1.7381450000000001</c:v>
                </c:pt>
                <c:pt idx="502">
                  <c:v>1.741547</c:v>
                </c:pt>
                <c:pt idx="503">
                  <c:v>1.7449479999999999</c:v>
                </c:pt>
                <c:pt idx="504">
                  <c:v>1.7483500000000001</c:v>
                </c:pt>
                <c:pt idx="505">
                  <c:v>1.7517499999999999</c:v>
                </c:pt>
                <c:pt idx="506">
                  <c:v>1.755152</c:v>
                </c:pt>
                <c:pt idx="507">
                  <c:v>1.758553</c:v>
                </c:pt>
                <c:pt idx="508">
                  <c:v>1.7619549999999999</c:v>
                </c:pt>
                <c:pt idx="509">
                  <c:v>1.7653570000000001</c:v>
                </c:pt>
                <c:pt idx="510">
                  <c:v>1.7687580000000001</c:v>
                </c:pt>
                <c:pt idx="511">
                  <c:v>1.7721579999999999</c:v>
                </c:pt>
                <c:pt idx="512">
                  <c:v>1.77556</c:v>
                </c:pt>
                <c:pt idx="513">
                  <c:v>1.7789619999999999</c:v>
                </c:pt>
                <c:pt idx="514">
                  <c:v>1.7823629999999999</c:v>
                </c:pt>
                <c:pt idx="515">
                  <c:v>1.785765</c:v>
                </c:pt>
                <c:pt idx="516">
                  <c:v>1.789167</c:v>
                </c:pt>
                <c:pt idx="517">
                  <c:v>1.7925679999999999</c:v>
                </c:pt>
                <c:pt idx="518">
                  <c:v>1.795968</c:v>
                </c:pt>
                <c:pt idx="519">
                  <c:v>1.7993699999999999</c:v>
                </c:pt>
                <c:pt idx="520">
                  <c:v>1.802772</c:v>
                </c:pt>
                <c:pt idx="521">
                  <c:v>1.806173</c:v>
                </c:pt>
                <c:pt idx="522">
                  <c:v>1.8095749999999999</c:v>
                </c:pt>
                <c:pt idx="523">
                  <c:v>1.8129770000000001</c:v>
                </c:pt>
                <c:pt idx="524">
                  <c:v>1.816378</c:v>
                </c:pt>
                <c:pt idx="525">
                  <c:v>1.8197779999999999</c:v>
                </c:pt>
                <c:pt idx="526">
                  <c:v>1.82318</c:v>
                </c:pt>
                <c:pt idx="527">
                  <c:v>1.8265819999999999</c:v>
                </c:pt>
                <c:pt idx="528">
                  <c:v>1.8299829999999999</c:v>
                </c:pt>
                <c:pt idx="529">
                  <c:v>1.833385</c:v>
                </c:pt>
                <c:pt idx="530">
                  <c:v>1.8367869999999999</c:v>
                </c:pt>
                <c:pt idx="531">
                  <c:v>1.840187</c:v>
                </c:pt>
                <c:pt idx="532">
                  <c:v>1.843588</c:v>
                </c:pt>
                <c:pt idx="533">
                  <c:v>1.8469899999999999</c:v>
                </c:pt>
                <c:pt idx="534">
                  <c:v>1.850392</c:v>
                </c:pt>
                <c:pt idx="535">
                  <c:v>1.853793</c:v>
                </c:pt>
                <c:pt idx="536">
                  <c:v>1.8571949999999999</c:v>
                </c:pt>
                <c:pt idx="537">
                  <c:v>1.8605970000000001</c:v>
                </c:pt>
                <c:pt idx="538">
                  <c:v>1.8639969999999999</c:v>
                </c:pt>
                <c:pt idx="539">
                  <c:v>1.8673979999999999</c:v>
                </c:pt>
                <c:pt idx="540">
                  <c:v>1.8708</c:v>
                </c:pt>
                <c:pt idx="541">
                  <c:v>1.8742019999999999</c:v>
                </c:pt>
                <c:pt idx="542">
                  <c:v>1.8776029999999999</c:v>
                </c:pt>
                <c:pt idx="543">
                  <c:v>1.881005</c:v>
                </c:pt>
                <c:pt idx="544">
                  <c:v>1.8844050000000001</c:v>
                </c:pt>
                <c:pt idx="545">
                  <c:v>1.887807</c:v>
                </c:pt>
                <c:pt idx="546">
                  <c:v>1.891208</c:v>
                </c:pt>
                <c:pt idx="547">
                  <c:v>1.8946099999999999</c:v>
                </c:pt>
                <c:pt idx="548">
                  <c:v>1.898012</c:v>
                </c:pt>
                <c:pt idx="549">
                  <c:v>1.901413</c:v>
                </c:pt>
                <c:pt idx="550">
                  <c:v>1.9048149999999999</c:v>
                </c:pt>
                <c:pt idx="551">
                  <c:v>1.908215</c:v>
                </c:pt>
                <c:pt idx="552">
                  <c:v>1.9116169999999999</c:v>
                </c:pt>
                <c:pt idx="553">
                  <c:v>1.9150180000000001</c:v>
                </c:pt>
                <c:pt idx="554">
                  <c:v>1.91842</c:v>
                </c:pt>
                <c:pt idx="555">
                  <c:v>1.9218219999999999</c:v>
                </c:pt>
                <c:pt idx="556">
                  <c:v>1.9252229999999999</c:v>
                </c:pt>
                <c:pt idx="557">
                  <c:v>1.928625</c:v>
                </c:pt>
                <c:pt idx="558">
                  <c:v>1.9320250000000001</c:v>
                </c:pt>
                <c:pt idx="559">
                  <c:v>1.935427</c:v>
                </c:pt>
                <c:pt idx="560">
                  <c:v>1.938828</c:v>
                </c:pt>
                <c:pt idx="561">
                  <c:v>1.9422299999999999</c:v>
                </c:pt>
                <c:pt idx="562">
                  <c:v>1.945632</c:v>
                </c:pt>
                <c:pt idx="563">
                  <c:v>1.949033</c:v>
                </c:pt>
                <c:pt idx="564">
                  <c:v>1.9524330000000001</c:v>
                </c:pt>
                <c:pt idx="565">
                  <c:v>1.955835</c:v>
                </c:pt>
                <c:pt idx="566">
                  <c:v>1.9592369999999999</c:v>
                </c:pt>
                <c:pt idx="567">
                  <c:v>1.9626380000000001</c:v>
                </c:pt>
                <c:pt idx="568">
                  <c:v>1.96604</c:v>
                </c:pt>
                <c:pt idx="569">
                  <c:v>1.9694419999999999</c:v>
                </c:pt>
                <c:pt idx="570">
                  <c:v>1.9728429999999999</c:v>
                </c:pt>
                <c:pt idx="571">
                  <c:v>1.976243</c:v>
                </c:pt>
                <c:pt idx="572">
                  <c:v>1.9796450000000001</c:v>
                </c:pt>
                <c:pt idx="573">
                  <c:v>1.983047</c:v>
                </c:pt>
                <c:pt idx="574">
                  <c:v>1.986448</c:v>
                </c:pt>
                <c:pt idx="575">
                  <c:v>1.9898499999999999</c:v>
                </c:pt>
                <c:pt idx="576">
                  <c:v>1.993252</c:v>
                </c:pt>
                <c:pt idx="577">
                  <c:v>1.996653</c:v>
                </c:pt>
                <c:pt idx="578">
                  <c:v>2.0000529999999999</c:v>
                </c:pt>
                <c:pt idx="579">
                  <c:v>2.0034550000000002</c:v>
                </c:pt>
                <c:pt idx="580">
                  <c:v>2.0068570000000001</c:v>
                </c:pt>
                <c:pt idx="581">
                  <c:v>2.0102579999999999</c:v>
                </c:pt>
                <c:pt idx="582">
                  <c:v>2.0136599999999998</c:v>
                </c:pt>
                <c:pt idx="583">
                  <c:v>2.0170620000000001</c:v>
                </c:pt>
                <c:pt idx="584">
                  <c:v>2.0204620000000002</c:v>
                </c:pt>
                <c:pt idx="585">
                  <c:v>2.023863</c:v>
                </c:pt>
                <c:pt idx="586">
                  <c:v>2.0272649999999999</c:v>
                </c:pt>
                <c:pt idx="587">
                  <c:v>2.0306670000000002</c:v>
                </c:pt>
                <c:pt idx="588">
                  <c:v>2.034068</c:v>
                </c:pt>
                <c:pt idx="589">
                  <c:v>2.0374699999999999</c:v>
                </c:pt>
                <c:pt idx="590">
                  <c:v>2.0408719999999998</c:v>
                </c:pt>
                <c:pt idx="591">
                  <c:v>2.0442719999999999</c:v>
                </c:pt>
                <c:pt idx="592">
                  <c:v>2.0476730000000001</c:v>
                </c:pt>
                <c:pt idx="593">
                  <c:v>2.051075</c:v>
                </c:pt>
                <c:pt idx="594">
                  <c:v>2.0544769999999999</c:v>
                </c:pt>
                <c:pt idx="595">
                  <c:v>2.0578780000000001</c:v>
                </c:pt>
                <c:pt idx="596">
                  <c:v>2.06128</c:v>
                </c:pt>
                <c:pt idx="597">
                  <c:v>2.0646819999999999</c:v>
                </c:pt>
                <c:pt idx="598">
                  <c:v>2.068082</c:v>
                </c:pt>
                <c:pt idx="599">
                  <c:v>2.0714830000000002</c:v>
                </c:pt>
                <c:pt idx="600">
                  <c:v>2.0748850000000001</c:v>
                </c:pt>
                <c:pt idx="601">
                  <c:v>2.078287</c:v>
                </c:pt>
                <c:pt idx="602">
                  <c:v>2.0816880000000002</c:v>
                </c:pt>
                <c:pt idx="603">
                  <c:v>2.0850900000000001</c:v>
                </c:pt>
                <c:pt idx="604">
                  <c:v>2.0884900000000002</c:v>
                </c:pt>
                <c:pt idx="605">
                  <c:v>2.0918920000000001</c:v>
                </c:pt>
                <c:pt idx="606">
                  <c:v>2.0952929999999999</c:v>
                </c:pt>
                <c:pt idx="607">
                  <c:v>2.0986950000000002</c:v>
                </c:pt>
                <c:pt idx="608">
                  <c:v>2.1020970000000001</c:v>
                </c:pt>
                <c:pt idx="609">
                  <c:v>2.1054979999999999</c:v>
                </c:pt>
                <c:pt idx="610">
                  <c:v>2.1089000000000002</c:v>
                </c:pt>
                <c:pt idx="611">
                  <c:v>2.1122999999999998</c:v>
                </c:pt>
                <c:pt idx="612">
                  <c:v>2.1157020000000002</c:v>
                </c:pt>
                <c:pt idx="613">
                  <c:v>2.119103</c:v>
                </c:pt>
                <c:pt idx="614">
                  <c:v>2.1225049999999999</c:v>
                </c:pt>
                <c:pt idx="615">
                  <c:v>2.1259070000000002</c:v>
                </c:pt>
                <c:pt idx="616">
                  <c:v>2.129308</c:v>
                </c:pt>
                <c:pt idx="617">
                  <c:v>2.132708</c:v>
                </c:pt>
                <c:pt idx="618">
                  <c:v>2.13611</c:v>
                </c:pt>
                <c:pt idx="619">
                  <c:v>2.1395119999999999</c:v>
                </c:pt>
                <c:pt idx="620">
                  <c:v>2.1429130000000001</c:v>
                </c:pt>
                <c:pt idx="621">
                  <c:v>2.146315</c:v>
                </c:pt>
                <c:pt idx="622">
                  <c:v>2.1497169999999999</c:v>
                </c:pt>
                <c:pt idx="623">
                  <c:v>2.1531180000000001</c:v>
                </c:pt>
                <c:pt idx="624">
                  <c:v>2.1565180000000002</c:v>
                </c:pt>
                <c:pt idx="625">
                  <c:v>2.1599200000000001</c:v>
                </c:pt>
                <c:pt idx="626">
                  <c:v>2.163322</c:v>
                </c:pt>
                <c:pt idx="627">
                  <c:v>2.1667230000000002</c:v>
                </c:pt>
                <c:pt idx="628">
                  <c:v>2.1701250000000001</c:v>
                </c:pt>
                <c:pt idx="629">
                  <c:v>2.173527</c:v>
                </c:pt>
                <c:pt idx="630">
                  <c:v>2.1769280000000002</c:v>
                </c:pt>
                <c:pt idx="631">
                  <c:v>2.1803279999999998</c:v>
                </c:pt>
                <c:pt idx="632">
                  <c:v>2.1837300000000002</c:v>
                </c:pt>
                <c:pt idx="633">
                  <c:v>2.1871320000000001</c:v>
                </c:pt>
                <c:pt idx="634">
                  <c:v>2.1905329999999998</c:v>
                </c:pt>
                <c:pt idx="635">
                  <c:v>2.1939350000000002</c:v>
                </c:pt>
                <c:pt idx="636">
                  <c:v>2.1973370000000001</c:v>
                </c:pt>
                <c:pt idx="637">
                  <c:v>2.2007370000000002</c:v>
                </c:pt>
                <c:pt idx="638">
                  <c:v>2.2041379999999999</c:v>
                </c:pt>
                <c:pt idx="639">
                  <c:v>2.2075399999999998</c:v>
                </c:pt>
                <c:pt idx="640">
                  <c:v>2.2109420000000002</c:v>
                </c:pt>
                <c:pt idx="641">
                  <c:v>2.214343</c:v>
                </c:pt>
                <c:pt idx="642">
                  <c:v>2.2177449999999999</c:v>
                </c:pt>
                <c:pt idx="643">
                  <c:v>2.2211470000000002</c:v>
                </c:pt>
                <c:pt idx="644">
                  <c:v>2.2245469999999998</c:v>
                </c:pt>
                <c:pt idx="645">
                  <c:v>2.227948</c:v>
                </c:pt>
                <c:pt idx="646">
                  <c:v>2.2313499999999999</c:v>
                </c:pt>
                <c:pt idx="647">
                  <c:v>2.2347519999999998</c:v>
                </c:pt>
                <c:pt idx="648">
                  <c:v>2.2381530000000001</c:v>
                </c:pt>
                <c:pt idx="649">
                  <c:v>2.241555</c:v>
                </c:pt>
                <c:pt idx="650">
                  <c:v>2.2449569999999999</c:v>
                </c:pt>
                <c:pt idx="651">
                  <c:v>2.2483569999999999</c:v>
                </c:pt>
                <c:pt idx="652">
                  <c:v>2.2517580000000001</c:v>
                </c:pt>
                <c:pt idx="653">
                  <c:v>2.2551600000000001</c:v>
                </c:pt>
                <c:pt idx="654">
                  <c:v>2.258562</c:v>
                </c:pt>
                <c:pt idx="655">
                  <c:v>2.2619630000000002</c:v>
                </c:pt>
                <c:pt idx="656">
                  <c:v>2.2653650000000001</c:v>
                </c:pt>
                <c:pt idx="657">
                  <c:v>2.2687650000000001</c:v>
                </c:pt>
                <c:pt idx="658">
                  <c:v>2.272167</c:v>
                </c:pt>
                <c:pt idx="659">
                  <c:v>2.2755679999999998</c:v>
                </c:pt>
                <c:pt idx="660">
                  <c:v>2.2789700000000002</c:v>
                </c:pt>
                <c:pt idx="661">
                  <c:v>2.2823720000000001</c:v>
                </c:pt>
                <c:pt idx="662">
                  <c:v>2.2857729999999998</c:v>
                </c:pt>
                <c:pt idx="663">
                  <c:v>2.2891750000000002</c:v>
                </c:pt>
                <c:pt idx="664">
                  <c:v>2.2925749999999998</c:v>
                </c:pt>
                <c:pt idx="665">
                  <c:v>2.2959770000000002</c:v>
                </c:pt>
                <c:pt idx="666">
                  <c:v>2.2993779999999999</c:v>
                </c:pt>
                <c:pt idx="667">
                  <c:v>2.3027799999999998</c:v>
                </c:pt>
                <c:pt idx="668">
                  <c:v>2.3061820000000002</c:v>
                </c:pt>
                <c:pt idx="669">
                  <c:v>2.3095829999999999</c:v>
                </c:pt>
                <c:pt idx="670">
                  <c:v>2.3129849999999998</c:v>
                </c:pt>
                <c:pt idx="671">
                  <c:v>2.3163849999999999</c:v>
                </c:pt>
                <c:pt idx="672">
                  <c:v>2.3197869999999998</c:v>
                </c:pt>
                <c:pt idx="673">
                  <c:v>2.323188</c:v>
                </c:pt>
                <c:pt idx="674">
                  <c:v>2.3265899999999999</c:v>
                </c:pt>
                <c:pt idx="675">
                  <c:v>2.3299919999999998</c:v>
                </c:pt>
                <c:pt idx="676">
                  <c:v>2.3333930000000001</c:v>
                </c:pt>
                <c:pt idx="677">
                  <c:v>2.3367930000000001</c:v>
                </c:pt>
                <c:pt idx="678">
                  <c:v>2.340195</c:v>
                </c:pt>
                <c:pt idx="679">
                  <c:v>2.3435969999999999</c:v>
                </c:pt>
                <c:pt idx="680">
                  <c:v>2.3469980000000001</c:v>
                </c:pt>
                <c:pt idx="681">
                  <c:v>2.3504</c:v>
                </c:pt>
                <c:pt idx="682">
                  <c:v>2.3538019999999999</c:v>
                </c:pt>
                <c:pt idx="683">
                  <c:v>2.3572030000000002</c:v>
                </c:pt>
                <c:pt idx="684">
                  <c:v>2.3606029999999998</c:v>
                </c:pt>
                <c:pt idx="685">
                  <c:v>2.3640050000000001</c:v>
                </c:pt>
                <c:pt idx="686">
                  <c:v>2.367407</c:v>
                </c:pt>
                <c:pt idx="687">
                  <c:v>2.3708079999999998</c:v>
                </c:pt>
                <c:pt idx="688">
                  <c:v>2.3742100000000002</c:v>
                </c:pt>
                <c:pt idx="689">
                  <c:v>2.3776120000000001</c:v>
                </c:pt>
                <c:pt idx="690">
                  <c:v>2.3810120000000001</c:v>
                </c:pt>
                <c:pt idx="691">
                  <c:v>2.3844129999999999</c:v>
                </c:pt>
                <c:pt idx="692">
                  <c:v>2.3878149999999998</c:v>
                </c:pt>
                <c:pt idx="693">
                  <c:v>2.3912170000000001</c:v>
                </c:pt>
                <c:pt idx="694">
                  <c:v>2.3946179999999999</c:v>
                </c:pt>
                <c:pt idx="695">
                  <c:v>2.3980199999999998</c:v>
                </c:pt>
                <c:pt idx="696">
                  <c:v>2.4014220000000002</c:v>
                </c:pt>
                <c:pt idx="697">
                  <c:v>2.4048219999999998</c:v>
                </c:pt>
                <c:pt idx="698">
                  <c:v>2.408223</c:v>
                </c:pt>
                <c:pt idx="699">
                  <c:v>2.4116249999999999</c:v>
                </c:pt>
                <c:pt idx="700">
                  <c:v>2.4150269999999998</c:v>
                </c:pt>
                <c:pt idx="701">
                  <c:v>2.418428</c:v>
                </c:pt>
                <c:pt idx="702">
                  <c:v>2.4218299999999999</c:v>
                </c:pt>
                <c:pt idx="703">
                  <c:v>2.4252319999999998</c:v>
                </c:pt>
                <c:pt idx="704">
                  <c:v>2.4286319999999999</c:v>
                </c:pt>
                <c:pt idx="705">
                  <c:v>2.4320330000000001</c:v>
                </c:pt>
                <c:pt idx="706">
                  <c:v>2.435435</c:v>
                </c:pt>
                <c:pt idx="707">
                  <c:v>2.4388369999999999</c:v>
                </c:pt>
                <c:pt idx="708">
                  <c:v>2.4422380000000001</c:v>
                </c:pt>
                <c:pt idx="709">
                  <c:v>2.44564</c:v>
                </c:pt>
                <c:pt idx="710">
                  <c:v>2.4490400000000001</c:v>
                </c:pt>
                <c:pt idx="711">
                  <c:v>2.452442</c:v>
                </c:pt>
                <c:pt idx="712">
                  <c:v>2.4558430000000002</c:v>
                </c:pt>
                <c:pt idx="713">
                  <c:v>2.4592450000000001</c:v>
                </c:pt>
                <c:pt idx="714">
                  <c:v>2.462647</c:v>
                </c:pt>
                <c:pt idx="715">
                  <c:v>2.4660479999999998</c:v>
                </c:pt>
                <c:pt idx="716">
                  <c:v>2.4694500000000001</c:v>
                </c:pt>
                <c:pt idx="717">
                  <c:v>2.4728500000000002</c:v>
                </c:pt>
                <c:pt idx="718">
                  <c:v>2.4762520000000001</c:v>
                </c:pt>
                <c:pt idx="719">
                  <c:v>2.4796529999999999</c:v>
                </c:pt>
                <c:pt idx="720">
                  <c:v>2.4830549999999998</c:v>
                </c:pt>
                <c:pt idx="721">
                  <c:v>2.4864570000000001</c:v>
                </c:pt>
                <c:pt idx="722">
                  <c:v>2.4898579999999999</c:v>
                </c:pt>
                <c:pt idx="723">
                  <c:v>2.493258</c:v>
                </c:pt>
                <c:pt idx="724">
                  <c:v>2.4966599999999999</c:v>
                </c:pt>
                <c:pt idx="725">
                  <c:v>2.5000619999999998</c:v>
                </c:pt>
                <c:pt idx="726">
                  <c:v>2.503463</c:v>
                </c:pt>
                <c:pt idx="727">
                  <c:v>2.5068649999999999</c:v>
                </c:pt>
                <c:pt idx="728">
                  <c:v>2.5102669999999998</c:v>
                </c:pt>
                <c:pt idx="729">
                  <c:v>2.513668</c:v>
                </c:pt>
                <c:pt idx="730">
                  <c:v>2.5170680000000001</c:v>
                </c:pt>
                <c:pt idx="731">
                  <c:v>2.52047</c:v>
                </c:pt>
                <c:pt idx="732">
                  <c:v>2.5238719999999999</c:v>
                </c:pt>
                <c:pt idx="733">
                  <c:v>2.5272730000000001</c:v>
                </c:pt>
                <c:pt idx="734">
                  <c:v>2.530675</c:v>
                </c:pt>
                <c:pt idx="735">
                  <c:v>2.5340769999999999</c:v>
                </c:pt>
                <c:pt idx="736">
                  <c:v>2.5374780000000001</c:v>
                </c:pt>
                <c:pt idx="737">
                  <c:v>2.5408780000000002</c:v>
                </c:pt>
                <c:pt idx="738">
                  <c:v>2.5442800000000001</c:v>
                </c:pt>
                <c:pt idx="739">
                  <c:v>2.547682</c:v>
                </c:pt>
                <c:pt idx="740">
                  <c:v>2.5510830000000002</c:v>
                </c:pt>
                <c:pt idx="741">
                  <c:v>2.5544850000000001</c:v>
                </c:pt>
                <c:pt idx="742">
                  <c:v>2.557887</c:v>
                </c:pt>
                <c:pt idx="743">
                  <c:v>2.5612870000000001</c:v>
                </c:pt>
                <c:pt idx="744">
                  <c:v>2.5646879999999999</c:v>
                </c:pt>
                <c:pt idx="745">
                  <c:v>2.5680900000000002</c:v>
                </c:pt>
                <c:pt idx="746">
                  <c:v>2.5714920000000001</c:v>
                </c:pt>
                <c:pt idx="747">
                  <c:v>2.5748929999999999</c:v>
                </c:pt>
                <c:pt idx="748">
                  <c:v>2.5782949999999998</c:v>
                </c:pt>
                <c:pt idx="749">
                  <c:v>2.5816970000000001</c:v>
                </c:pt>
                <c:pt idx="750">
                  <c:v>2.5850970000000002</c:v>
                </c:pt>
                <c:pt idx="751">
                  <c:v>2.588498</c:v>
                </c:pt>
                <c:pt idx="752">
                  <c:v>2.5918999999999999</c:v>
                </c:pt>
                <c:pt idx="753">
                  <c:v>2.5953020000000002</c:v>
                </c:pt>
                <c:pt idx="754">
                  <c:v>2.598703</c:v>
                </c:pt>
                <c:pt idx="755">
                  <c:v>2.6021049999999999</c:v>
                </c:pt>
                <c:pt idx="756">
                  <c:v>2.605505</c:v>
                </c:pt>
                <c:pt idx="757">
                  <c:v>2.6089069999999999</c:v>
                </c:pt>
                <c:pt idx="758">
                  <c:v>2.6123080000000001</c:v>
                </c:pt>
                <c:pt idx="759">
                  <c:v>2.61571</c:v>
                </c:pt>
                <c:pt idx="760">
                  <c:v>2.6191119999999999</c:v>
                </c:pt>
                <c:pt idx="761">
                  <c:v>2.6225130000000001</c:v>
                </c:pt>
                <c:pt idx="762">
                  <c:v>2.625915</c:v>
                </c:pt>
                <c:pt idx="763">
                  <c:v>2.6293150000000001</c:v>
                </c:pt>
                <c:pt idx="764">
                  <c:v>2.632717</c:v>
                </c:pt>
                <c:pt idx="765">
                  <c:v>2.6361180000000002</c:v>
                </c:pt>
                <c:pt idx="766">
                  <c:v>2.6395200000000001</c:v>
                </c:pt>
                <c:pt idx="767">
                  <c:v>2.642922</c:v>
                </c:pt>
                <c:pt idx="768">
                  <c:v>2.6463230000000002</c:v>
                </c:pt>
                <c:pt idx="769">
                  <c:v>2.6497250000000001</c:v>
                </c:pt>
                <c:pt idx="770">
                  <c:v>2.6531250000000002</c:v>
                </c:pt>
                <c:pt idx="771">
                  <c:v>2.6565270000000001</c:v>
                </c:pt>
                <c:pt idx="772">
                  <c:v>2.6599279999999998</c:v>
                </c:pt>
                <c:pt idx="773">
                  <c:v>2.6633300000000002</c:v>
                </c:pt>
                <c:pt idx="774">
                  <c:v>2.6667320000000001</c:v>
                </c:pt>
                <c:pt idx="775">
                  <c:v>2.6701329999999999</c:v>
                </c:pt>
                <c:pt idx="776">
                  <c:v>2.6735329999999999</c:v>
                </c:pt>
                <c:pt idx="777">
                  <c:v>2.6769349999999998</c:v>
                </c:pt>
                <c:pt idx="778">
                  <c:v>2.6803370000000002</c:v>
                </c:pt>
                <c:pt idx="779">
                  <c:v>2.683738</c:v>
                </c:pt>
                <c:pt idx="780">
                  <c:v>2.6871399999999999</c:v>
                </c:pt>
                <c:pt idx="781">
                  <c:v>2.6905420000000002</c:v>
                </c:pt>
                <c:pt idx="782">
                  <c:v>2.693943</c:v>
                </c:pt>
                <c:pt idx="783">
                  <c:v>2.697343</c:v>
                </c:pt>
                <c:pt idx="784">
                  <c:v>2.700745</c:v>
                </c:pt>
                <c:pt idx="785">
                  <c:v>2.7041469999999999</c:v>
                </c:pt>
                <c:pt idx="786">
                  <c:v>2.7075480000000001</c:v>
                </c:pt>
                <c:pt idx="787">
                  <c:v>2.71095</c:v>
                </c:pt>
                <c:pt idx="788">
                  <c:v>2.7143519999999999</c:v>
                </c:pt>
                <c:pt idx="789">
                  <c:v>2.7177519999999999</c:v>
                </c:pt>
                <c:pt idx="790">
                  <c:v>2.7211530000000002</c:v>
                </c:pt>
                <c:pt idx="791">
                  <c:v>2.7245550000000001</c:v>
                </c:pt>
                <c:pt idx="792">
                  <c:v>2.727957</c:v>
                </c:pt>
                <c:pt idx="793">
                  <c:v>2.7313580000000002</c:v>
                </c:pt>
                <c:pt idx="794">
                  <c:v>2.7347600000000001</c:v>
                </c:pt>
                <c:pt idx="795">
                  <c:v>2.738162</c:v>
                </c:pt>
                <c:pt idx="796">
                  <c:v>2.7415620000000001</c:v>
                </c:pt>
                <c:pt idx="797">
                  <c:v>2.7449629999999998</c:v>
                </c:pt>
                <c:pt idx="798">
                  <c:v>2.7483650000000002</c:v>
                </c:pt>
                <c:pt idx="799">
                  <c:v>2.7517670000000001</c:v>
                </c:pt>
                <c:pt idx="800">
                  <c:v>2.7551679999999998</c:v>
                </c:pt>
                <c:pt idx="801">
                  <c:v>2.7585700000000002</c:v>
                </c:pt>
                <c:pt idx="802">
                  <c:v>2.7619720000000001</c:v>
                </c:pt>
                <c:pt idx="803">
                  <c:v>2.7653720000000002</c:v>
                </c:pt>
                <c:pt idx="804">
                  <c:v>2.7687729999999999</c:v>
                </c:pt>
                <c:pt idx="805">
                  <c:v>2.7721749999999998</c:v>
                </c:pt>
                <c:pt idx="806">
                  <c:v>2.7755770000000002</c:v>
                </c:pt>
                <c:pt idx="807">
                  <c:v>2.7789779999999999</c:v>
                </c:pt>
                <c:pt idx="808">
                  <c:v>2.7823799999999999</c:v>
                </c:pt>
                <c:pt idx="809">
                  <c:v>2.7857799999999999</c:v>
                </c:pt>
                <c:pt idx="810">
                  <c:v>2.7891819999999998</c:v>
                </c:pt>
                <c:pt idx="811">
                  <c:v>2.792583</c:v>
                </c:pt>
                <c:pt idx="812">
                  <c:v>2.7959849999999999</c:v>
                </c:pt>
                <c:pt idx="813">
                  <c:v>2.7993869999999998</c:v>
                </c:pt>
                <c:pt idx="814">
                  <c:v>2.8027880000000001</c:v>
                </c:pt>
                <c:pt idx="815">
                  <c:v>2.80619</c:v>
                </c:pt>
                <c:pt idx="816">
                  <c:v>2.80959</c:v>
                </c:pt>
                <c:pt idx="817">
                  <c:v>2.8129919999999999</c:v>
                </c:pt>
                <c:pt idx="818">
                  <c:v>2.8163930000000001</c:v>
                </c:pt>
                <c:pt idx="819">
                  <c:v>2.8197950000000001</c:v>
                </c:pt>
                <c:pt idx="820">
                  <c:v>2.823197</c:v>
                </c:pt>
                <c:pt idx="821">
                  <c:v>2.8265980000000002</c:v>
                </c:pt>
                <c:pt idx="822">
                  <c:v>2.8299979999999998</c:v>
                </c:pt>
                <c:pt idx="823">
                  <c:v>2.8334000000000001</c:v>
                </c:pt>
                <c:pt idx="824">
                  <c:v>2.836802</c:v>
                </c:pt>
                <c:pt idx="825">
                  <c:v>2.8402029999999998</c:v>
                </c:pt>
                <c:pt idx="826">
                  <c:v>2.8436050000000002</c:v>
                </c:pt>
                <c:pt idx="827">
                  <c:v>2.8470070000000001</c:v>
                </c:pt>
                <c:pt idx="828">
                  <c:v>2.8504079999999998</c:v>
                </c:pt>
                <c:pt idx="829">
                  <c:v>2.8538079999999999</c:v>
                </c:pt>
                <c:pt idx="830">
                  <c:v>2.8572099999999998</c:v>
                </c:pt>
                <c:pt idx="831">
                  <c:v>2.8606120000000002</c:v>
                </c:pt>
                <c:pt idx="832">
                  <c:v>2.8640129999999999</c:v>
                </c:pt>
                <c:pt idx="833">
                  <c:v>2.8674149999999998</c:v>
                </c:pt>
                <c:pt idx="834">
                  <c:v>2.8708170000000002</c:v>
                </c:pt>
                <c:pt idx="835">
                  <c:v>2.8742169999999998</c:v>
                </c:pt>
                <c:pt idx="836">
                  <c:v>2.877618</c:v>
                </c:pt>
                <c:pt idx="837">
                  <c:v>2.8810199999999999</c:v>
                </c:pt>
                <c:pt idx="838">
                  <c:v>2.8844219999999998</c:v>
                </c:pt>
                <c:pt idx="839">
                  <c:v>2.887823</c:v>
                </c:pt>
                <c:pt idx="840">
                  <c:v>2.8912249999999999</c:v>
                </c:pt>
                <c:pt idx="841">
                  <c:v>2.8946269999999998</c:v>
                </c:pt>
                <c:pt idx="842">
                  <c:v>2.8980269999999999</c:v>
                </c:pt>
                <c:pt idx="843">
                  <c:v>2.9014280000000001</c:v>
                </c:pt>
                <c:pt idx="844">
                  <c:v>2.90483</c:v>
                </c:pt>
                <c:pt idx="845">
                  <c:v>2.9082319999999999</c:v>
                </c:pt>
                <c:pt idx="846">
                  <c:v>2.9116330000000001</c:v>
                </c:pt>
                <c:pt idx="847">
                  <c:v>2.915035</c:v>
                </c:pt>
                <c:pt idx="848">
                  <c:v>2.9184369999999999</c:v>
                </c:pt>
                <c:pt idx="849">
                  <c:v>2.921837</c:v>
                </c:pt>
                <c:pt idx="850">
                  <c:v>2.9252379999999998</c:v>
                </c:pt>
                <c:pt idx="851">
                  <c:v>2.9286400000000001</c:v>
                </c:pt>
                <c:pt idx="852">
                  <c:v>2.932042</c:v>
                </c:pt>
                <c:pt idx="853">
                  <c:v>2.9354429999999998</c:v>
                </c:pt>
                <c:pt idx="854">
                  <c:v>2.9388450000000002</c:v>
                </c:pt>
                <c:pt idx="855">
                  <c:v>2.9422450000000002</c:v>
                </c:pt>
                <c:pt idx="856">
                  <c:v>2.9456470000000001</c:v>
                </c:pt>
                <c:pt idx="857">
                  <c:v>2.9490479999999999</c:v>
                </c:pt>
                <c:pt idx="858">
                  <c:v>2.9524499999999998</c:v>
                </c:pt>
                <c:pt idx="859">
                  <c:v>2.9558520000000001</c:v>
                </c:pt>
                <c:pt idx="860">
                  <c:v>2.9592529999999999</c:v>
                </c:pt>
                <c:pt idx="861">
                  <c:v>2.9626549999999998</c:v>
                </c:pt>
                <c:pt idx="862">
                  <c:v>2.9660549999999999</c:v>
                </c:pt>
                <c:pt idx="863">
                  <c:v>2.9694569999999998</c:v>
                </c:pt>
                <c:pt idx="864">
                  <c:v>2.972858</c:v>
                </c:pt>
                <c:pt idx="865">
                  <c:v>2.9762599999999999</c:v>
                </c:pt>
                <c:pt idx="866">
                  <c:v>2.9796619999999998</c:v>
                </c:pt>
                <c:pt idx="867">
                  <c:v>2.983063</c:v>
                </c:pt>
                <c:pt idx="868">
                  <c:v>2.9864630000000001</c:v>
                </c:pt>
                <c:pt idx="869">
                  <c:v>2.989865</c:v>
                </c:pt>
                <c:pt idx="870">
                  <c:v>2.9932669999999999</c:v>
                </c:pt>
                <c:pt idx="871">
                  <c:v>2.9966680000000001</c:v>
                </c:pt>
                <c:pt idx="872">
                  <c:v>3.00007</c:v>
                </c:pt>
                <c:pt idx="873">
                  <c:v>3.0034719999999999</c:v>
                </c:pt>
                <c:pt idx="874">
                  <c:v>3.0068730000000001</c:v>
                </c:pt>
                <c:pt idx="875">
                  <c:v>3.0102730000000002</c:v>
                </c:pt>
                <c:pt idx="876">
                  <c:v>3.0136750000000001</c:v>
                </c:pt>
                <c:pt idx="877">
                  <c:v>3.017077</c:v>
                </c:pt>
                <c:pt idx="878">
                  <c:v>3.0204780000000002</c:v>
                </c:pt>
                <c:pt idx="879">
                  <c:v>3.0238800000000001</c:v>
                </c:pt>
                <c:pt idx="880">
                  <c:v>3.027282</c:v>
                </c:pt>
                <c:pt idx="881">
                  <c:v>3.0306829999999998</c:v>
                </c:pt>
                <c:pt idx="882">
                  <c:v>3.0340829999999999</c:v>
                </c:pt>
                <c:pt idx="883">
                  <c:v>3.0374850000000002</c:v>
                </c:pt>
                <c:pt idx="884">
                  <c:v>3.0408870000000001</c:v>
                </c:pt>
                <c:pt idx="885">
                  <c:v>3.0442879999999999</c:v>
                </c:pt>
                <c:pt idx="886">
                  <c:v>3.0476899999999998</c:v>
                </c:pt>
                <c:pt idx="887">
                  <c:v>3.0510920000000001</c:v>
                </c:pt>
                <c:pt idx="888">
                  <c:v>3.0544920000000002</c:v>
                </c:pt>
                <c:pt idx="889">
                  <c:v>3.057893</c:v>
                </c:pt>
                <c:pt idx="890">
                  <c:v>3.0612949999999999</c:v>
                </c:pt>
                <c:pt idx="891">
                  <c:v>3.0646969999999998</c:v>
                </c:pt>
                <c:pt idx="892">
                  <c:v>3.068098</c:v>
                </c:pt>
                <c:pt idx="893">
                  <c:v>3.0714999999999999</c:v>
                </c:pt>
                <c:pt idx="894">
                  <c:v>3.0749019999999998</c:v>
                </c:pt>
                <c:pt idx="895">
                  <c:v>3.0783019999999999</c:v>
                </c:pt>
                <c:pt idx="896">
                  <c:v>3.0817030000000001</c:v>
                </c:pt>
                <c:pt idx="897">
                  <c:v>3.085105</c:v>
                </c:pt>
                <c:pt idx="898">
                  <c:v>3.0885069999999999</c:v>
                </c:pt>
                <c:pt idx="899">
                  <c:v>3.0919080000000001</c:v>
                </c:pt>
                <c:pt idx="900">
                  <c:v>3.09531</c:v>
                </c:pt>
                <c:pt idx="901">
                  <c:v>3.0987119999999999</c:v>
                </c:pt>
                <c:pt idx="902">
                  <c:v>3.102112</c:v>
                </c:pt>
                <c:pt idx="903">
                  <c:v>3.1055130000000002</c:v>
                </c:pt>
                <c:pt idx="904">
                  <c:v>3.1089150000000001</c:v>
                </c:pt>
                <c:pt idx="905">
                  <c:v>3.112317</c:v>
                </c:pt>
                <c:pt idx="906">
                  <c:v>3.1157180000000002</c:v>
                </c:pt>
                <c:pt idx="907">
                  <c:v>3.1191200000000001</c:v>
                </c:pt>
                <c:pt idx="908">
                  <c:v>3.1225200000000002</c:v>
                </c:pt>
                <c:pt idx="909">
                  <c:v>3.1259220000000001</c:v>
                </c:pt>
                <c:pt idx="910">
                  <c:v>3.1293229999999999</c:v>
                </c:pt>
                <c:pt idx="911">
                  <c:v>3.1327250000000002</c:v>
                </c:pt>
                <c:pt idx="912">
                  <c:v>3.1361270000000001</c:v>
                </c:pt>
                <c:pt idx="913">
                  <c:v>3.1395279999999999</c:v>
                </c:pt>
                <c:pt idx="914">
                  <c:v>3.1429299999999998</c:v>
                </c:pt>
                <c:pt idx="915">
                  <c:v>3.1463299999999998</c:v>
                </c:pt>
                <c:pt idx="916">
                  <c:v>3.1497320000000002</c:v>
                </c:pt>
                <c:pt idx="917">
                  <c:v>3.153133</c:v>
                </c:pt>
                <c:pt idx="918">
                  <c:v>3.1565349999999999</c:v>
                </c:pt>
                <c:pt idx="919">
                  <c:v>3.1599370000000002</c:v>
                </c:pt>
                <c:pt idx="920">
                  <c:v>3.163338</c:v>
                </c:pt>
                <c:pt idx="921">
                  <c:v>3.1667380000000001</c:v>
                </c:pt>
                <c:pt idx="922">
                  <c:v>3.17014</c:v>
                </c:pt>
                <c:pt idx="923">
                  <c:v>3.1735419999999999</c:v>
                </c:pt>
                <c:pt idx="924">
                  <c:v>3.1769430000000001</c:v>
                </c:pt>
                <c:pt idx="925">
                  <c:v>3.180345</c:v>
                </c:pt>
                <c:pt idx="926">
                  <c:v>3.1837469999999999</c:v>
                </c:pt>
                <c:pt idx="927">
                  <c:v>3.1871480000000001</c:v>
                </c:pt>
                <c:pt idx="928">
                  <c:v>3.1905480000000002</c:v>
                </c:pt>
                <c:pt idx="929">
                  <c:v>3.1939500000000001</c:v>
                </c:pt>
                <c:pt idx="930">
                  <c:v>3.197352</c:v>
                </c:pt>
                <c:pt idx="931">
                  <c:v>3.2007530000000002</c:v>
                </c:pt>
                <c:pt idx="932">
                  <c:v>3.2041550000000001</c:v>
                </c:pt>
                <c:pt idx="933">
                  <c:v>3.207557</c:v>
                </c:pt>
                <c:pt idx="934">
                  <c:v>3.2109580000000002</c:v>
                </c:pt>
                <c:pt idx="935">
                  <c:v>3.2143579999999998</c:v>
                </c:pt>
                <c:pt idx="936">
                  <c:v>3.2177600000000002</c:v>
                </c:pt>
                <c:pt idx="937">
                  <c:v>3.2211620000000001</c:v>
                </c:pt>
                <c:pt idx="938">
                  <c:v>3.2245629999999998</c:v>
                </c:pt>
                <c:pt idx="939">
                  <c:v>3.2279650000000002</c:v>
                </c:pt>
                <c:pt idx="940">
                  <c:v>3.2313670000000001</c:v>
                </c:pt>
                <c:pt idx="941">
                  <c:v>3.2347670000000002</c:v>
                </c:pt>
                <c:pt idx="942">
                  <c:v>3.2381679999999999</c:v>
                </c:pt>
                <c:pt idx="943">
                  <c:v>3.2415699999999998</c:v>
                </c:pt>
                <c:pt idx="944">
                  <c:v>3.2449720000000002</c:v>
                </c:pt>
                <c:pt idx="945">
                  <c:v>3.248373</c:v>
                </c:pt>
                <c:pt idx="946">
                  <c:v>3.2517749999999999</c:v>
                </c:pt>
                <c:pt idx="947">
                  <c:v>3.2551770000000002</c:v>
                </c:pt>
                <c:pt idx="948">
                  <c:v>3.2585769999999998</c:v>
                </c:pt>
                <c:pt idx="949">
                  <c:v>3.261978</c:v>
                </c:pt>
                <c:pt idx="950">
                  <c:v>3.2653799999999999</c:v>
                </c:pt>
                <c:pt idx="951">
                  <c:v>3.2687819999999999</c:v>
                </c:pt>
                <c:pt idx="952">
                  <c:v>3.2721830000000001</c:v>
                </c:pt>
                <c:pt idx="953">
                  <c:v>3.275585</c:v>
                </c:pt>
                <c:pt idx="954">
                  <c:v>3.2789869999999999</c:v>
                </c:pt>
                <c:pt idx="955">
                  <c:v>3.2823869999999999</c:v>
                </c:pt>
                <c:pt idx="956">
                  <c:v>3.2857880000000002</c:v>
                </c:pt>
                <c:pt idx="957">
                  <c:v>3.2891900000000001</c:v>
                </c:pt>
                <c:pt idx="958">
                  <c:v>3.292592</c:v>
                </c:pt>
                <c:pt idx="959">
                  <c:v>3.2959930000000002</c:v>
                </c:pt>
                <c:pt idx="960">
                  <c:v>3.2993950000000001</c:v>
                </c:pt>
                <c:pt idx="961">
                  <c:v>3.3027950000000001</c:v>
                </c:pt>
                <c:pt idx="962">
                  <c:v>3.3061970000000001</c:v>
                </c:pt>
                <c:pt idx="963">
                  <c:v>3.3095979999999998</c:v>
                </c:pt>
                <c:pt idx="964">
                  <c:v>3.3130000000000002</c:v>
                </c:pt>
                <c:pt idx="965">
                  <c:v>3.3164020000000001</c:v>
                </c:pt>
                <c:pt idx="966">
                  <c:v>3.3198029999999998</c:v>
                </c:pt>
                <c:pt idx="967">
                  <c:v>3.3232050000000002</c:v>
                </c:pt>
                <c:pt idx="968">
                  <c:v>3.3266049999999998</c:v>
                </c:pt>
                <c:pt idx="969">
                  <c:v>3.3300070000000002</c:v>
                </c:pt>
                <c:pt idx="970">
                  <c:v>3.3334079999999999</c:v>
                </c:pt>
                <c:pt idx="971">
                  <c:v>3.3368099999999998</c:v>
                </c:pt>
                <c:pt idx="972">
                  <c:v>3.3402120000000002</c:v>
                </c:pt>
                <c:pt idx="973">
                  <c:v>3.3436129999999999</c:v>
                </c:pt>
                <c:pt idx="974">
                  <c:v>3.3470149999999999</c:v>
                </c:pt>
                <c:pt idx="975">
                  <c:v>3.3504149999999999</c:v>
                </c:pt>
                <c:pt idx="976">
                  <c:v>3.3538169999999998</c:v>
                </c:pt>
                <c:pt idx="977">
                  <c:v>3.357218</c:v>
                </c:pt>
                <c:pt idx="978">
                  <c:v>3.3606199999999999</c:v>
                </c:pt>
                <c:pt idx="979">
                  <c:v>3.3640219999999998</c:v>
                </c:pt>
                <c:pt idx="980">
                  <c:v>3.3674230000000001</c:v>
                </c:pt>
                <c:pt idx="981">
                  <c:v>3.3708230000000001</c:v>
                </c:pt>
                <c:pt idx="982">
                  <c:v>3.374225</c:v>
                </c:pt>
                <c:pt idx="983">
                  <c:v>3.3776269999999999</c:v>
                </c:pt>
                <c:pt idx="984">
                  <c:v>3.3810280000000001</c:v>
                </c:pt>
                <c:pt idx="985">
                  <c:v>3.38443</c:v>
                </c:pt>
                <c:pt idx="986">
                  <c:v>3.387832</c:v>
                </c:pt>
                <c:pt idx="987">
                  <c:v>3.3912330000000002</c:v>
                </c:pt>
                <c:pt idx="988">
                  <c:v>3.3946329999999998</c:v>
                </c:pt>
                <c:pt idx="989">
                  <c:v>3.3980350000000001</c:v>
                </c:pt>
                <c:pt idx="990">
                  <c:v>3.401437</c:v>
                </c:pt>
                <c:pt idx="991">
                  <c:v>3.4048379999999998</c:v>
                </c:pt>
                <c:pt idx="992">
                  <c:v>3.4082400000000002</c:v>
                </c:pt>
                <c:pt idx="993">
                  <c:v>3.4116420000000001</c:v>
                </c:pt>
                <c:pt idx="994">
                  <c:v>3.4150429999999998</c:v>
                </c:pt>
                <c:pt idx="995">
                  <c:v>3.4184429999999999</c:v>
                </c:pt>
                <c:pt idx="996">
                  <c:v>3.4218449999999998</c:v>
                </c:pt>
                <c:pt idx="997">
                  <c:v>3.4252470000000002</c:v>
                </c:pt>
                <c:pt idx="998">
                  <c:v>3.4286479999999999</c:v>
                </c:pt>
                <c:pt idx="999">
                  <c:v>3.4320499999999998</c:v>
                </c:pt>
                <c:pt idx="1000">
                  <c:v>3.4354520000000002</c:v>
                </c:pt>
                <c:pt idx="1001">
                  <c:v>3.4388519999999998</c:v>
                </c:pt>
                <c:pt idx="1002">
                  <c:v>3.442253</c:v>
                </c:pt>
                <c:pt idx="1003">
                  <c:v>3.4456549999999999</c:v>
                </c:pt>
                <c:pt idx="1004">
                  <c:v>3.4490569999999998</c:v>
                </c:pt>
                <c:pt idx="1005">
                  <c:v>3.452458</c:v>
                </c:pt>
                <c:pt idx="1006">
                  <c:v>3.4558599999999999</c:v>
                </c:pt>
                <c:pt idx="1007">
                  <c:v>3.4592619999999998</c:v>
                </c:pt>
                <c:pt idx="1008">
                  <c:v>3.4626619999999999</c:v>
                </c:pt>
                <c:pt idx="1009">
                  <c:v>3.4660630000000001</c:v>
                </c:pt>
                <c:pt idx="1010">
                  <c:v>3.469465</c:v>
                </c:pt>
                <c:pt idx="1011">
                  <c:v>3.4728669999999999</c:v>
                </c:pt>
                <c:pt idx="1012">
                  <c:v>3.4762680000000001</c:v>
                </c:pt>
                <c:pt idx="1013">
                  <c:v>3.47967</c:v>
                </c:pt>
                <c:pt idx="1014">
                  <c:v>3.4830719999999999</c:v>
                </c:pt>
                <c:pt idx="1015">
                  <c:v>3.486472</c:v>
                </c:pt>
                <c:pt idx="1016">
                  <c:v>3.4898729999999998</c:v>
                </c:pt>
                <c:pt idx="1017">
                  <c:v>3.4932750000000001</c:v>
                </c:pt>
                <c:pt idx="1018">
                  <c:v>3.496677</c:v>
                </c:pt>
                <c:pt idx="1019">
                  <c:v>3.5000779999999998</c:v>
                </c:pt>
                <c:pt idx="1020">
                  <c:v>3.5034800000000001</c:v>
                </c:pt>
                <c:pt idx="1021">
                  <c:v>3.5068800000000002</c:v>
                </c:pt>
                <c:pt idx="1022">
                  <c:v>3.5102820000000001</c:v>
                </c:pt>
                <c:pt idx="1023">
                  <c:v>3.5136829999999999</c:v>
                </c:pt>
                <c:pt idx="1024">
                  <c:v>3.5170849999999998</c:v>
                </c:pt>
                <c:pt idx="1025">
                  <c:v>3.5204870000000001</c:v>
                </c:pt>
                <c:pt idx="1026">
                  <c:v>3.5238879999999999</c:v>
                </c:pt>
                <c:pt idx="1027">
                  <c:v>3.5272899999999998</c:v>
                </c:pt>
                <c:pt idx="1028">
                  <c:v>3.5306899999999999</c:v>
                </c:pt>
                <c:pt idx="1029">
                  <c:v>3.5340919999999998</c:v>
                </c:pt>
                <c:pt idx="1030">
                  <c:v>3.537493</c:v>
                </c:pt>
                <c:pt idx="1031">
                  <c:v>3.5408949999999999</c:v>
                </c:pt>
                <c:pt idx="1032">
                  <c:v>3.5442969999999998</c:v>
                </c:pt>
                <c:pt idx="1033">
                  <c:v>3.547698</c:v>
                </c:pt>
                <c:pt idx="1034">
                  <c:v>3.5510980000000001</c:v>
                </c:pt>
                <c:pt idx="1035">
                  <c:v>3.5545</c:v>
                </c:pt>
                <c:pt idx="1036">
                  <c:v>3.5579019999999999</c:v>
                </c:pt>
                <c:pt idx="1037">
                  <c:v>3.5613030000000001</c:v>
                </c:pt>
                <c:pt idx="1038">
                  <c:v>3.564705</c:v>
                </c:pt>
                <c:pt idx="1039">
                  <c:v>3.5681069999999999</c:v>
                </c:pt>
                <c:pt idx="1040">
                  <c:v>3.5715080000000001</c:v>
                </c:pt>
                <c:pt idx="1041">
                  <c:v>3.5749080000000002</c:v>
                </c:pt>
                <c:pt idx="1042">
                  <c:v>3.5783100000000001</c:v>
                </c:pt>
                <c:pt idx="1043">
                  <c:v>3.581712</c:v>
                </c:pt>
                <c:pt idx="1044">
                  <c:v>3.5851130000000002</c:v>
                </c:pt>
                <c:pt idx="1045">
                  <c:v>3.5885150000000001</c:v>
                </c:pt>
                <c:pt idx="1046">
                  <c:v>3.591917</c:v>
                </c:pt>
                <c:pt idx="1047">
                  <c:v>3.5953179999999998</c:v>
                </c:pt>
                <c:pt idx="1048">
                  <c:v>3.5987179999999999</c:v>
                </c:pt>
                <c:pt idx="1049">
                  <c:v>3.6021200000000002</c:v>
                </c:pt>
                <c:pt idx="1050">
                  <c:v>3.6055220000000001</c:v>
                </c:pt>
                <c:pt idx="1051">
                  <c:v>3.6089229999999999</c:v>
                </c:pt>
                <c:pt idx="1052">
                  <c:v>3.6123249999999998</c:v>
                </c:pt>
                <c:pt idx="1053">
                  <c:v>3.6157270000000001</c:v>
                </c:pt>
                <c:pt idx="1054">
                  <c:v>3.6191270000000002</c:v>
                </c:pt>
                <c:pt idx="1055">
                  <c:v>3.622528</c:v>
                </c:pt>
                <c:pt idx="1056">
                  <c:v>3.6259299999999999</c:v>
                </c:pt>
                <c:pt idx="1057">
                  <c:v>3.6293319999999998</c:v>
                </c:pt>
                <c:pt idx="1058">
                  <c:v>3.632733</c:v>
                </c:pt>
                <c:pt idx="1059">
                  <c:v>3.6361349999999999</c:v>
                </c:pt>
                <c:pt idx="1060">
                  <c:v>3.6395369999999998</c:v>
                </c:pt>
                <c:pt idx="1061">
                  <c:v>3.6429369999999999</c:v>
                </c:pt>
                <c:pt idx="1062">
                  <c:v>3.6463380000000001</c:v>
                </c:pt>
                <c:pt idx="1063">
                  <c:v>3.64974</c:v>
                </c:pt>
                <c:pt idx="1064">
                  <c:v>3.6531419999999999</c:v>
                </c:pt>
                <c:pt idx="1065">
                  <c:v>3.6565430000000001</c:v>
                </c:pt>
                <c:pt idx="1066">
                  <c:v>3.659945</c:v>
                </c:pt>
                <c:pt idx="1067">
                  <c:v>3.6633450000000001</c:v>
                </c:pt>
                <c:pt idx="1068">
                  <c:v>3.666747</c:v>
                </c:pt>
                <c:pt idx="1069">
                  <c:v>3.6701480000000002</c:v>
                </c:pt>
                <c:pt idx="1070">
                  <c:v>3.6735500000000001</c:v>
                </c:pt>
                <c:pt idx="1071">
                  <c:v>3.676952</c:v>
                </c:pt>
                <c:pt idx="1072">
                  <c:v>3.6803530000000002</c:v>
                </c:pt>
                <c:pt idx="1073">
                  <c:v>3.6837550000000001</c:v>
                </c:pt>
                <c:pt idx="1074">
                  <c:v>3.6871550000000002</c:v>
                </c:pt>
                <c:pt idx="1075">
                  <c:v>3.6905570000000001</c:v>
                </c:pt>
                <c:pt idx="1076">
                  <c:v>3.6939579999999999</c:v>
                </c:pt>
                <c:pt idx="1077">
                  <c:v>3.6973600000000002</c:v>
                </c:pt>
                <c:pt idx="1078">
                  <c:v>3.7007620000000001</c:v>
                </c:pt>
                <c:pt idx="1079">
                  <c:v>3.7041629999999999</c:v>
                </c:pt>
                <c:pt idx="1080">
                  <c:v>3.7075650000000002</c:v>
                </c:pt>
                <c:pt idx="1081">
                  <c:v>3.7109649999999998</c:v>
                </c:pt>
                <c:pt idx="1082">
                  <c:v>3.7143670000000002</c:v>
                </c:pt>
                <c:pt idx="1083">
                  <c:v>3.717768</c:v>
                </c:pt>
                <c:pt idx="1084">
                  <c:v>3.7211699999999999</c:v>
                </c:pt>
                <c:pt idx="1085">
                  <c:v>3.7245720000000002</c:v>
                </c:pt>
                <c:pt idx="1086">
                  <c:v>3.727973</c:v>
                </c:pt>
                <c:pt idx="1087">
                  <c:v>3.7313730000000001</c:v>
                </c:pt>
                <c:pt idx="1088">
                  <c:v>3.734775</c:v>
                </c:pt>
                <c:pt idx="1089">
                  <c:v>3.7381769999999999</c:v>
                </c:pt>
                <c:pt idx="1090">
                  <c:v>3.7415780000000001</c:v>
                </c:pt>
                <c:pt idx="1091">
                  <c:v>3.74498</c:v>
                </c:pt>
                <c:pt idx="1092">
                  <c:v>3.7483819999999999</c:v>
                </c:pt>
                <c:pt idx="1093">
                  <c:v>3.7517830000000001</c:v>
                </c:pt>
                <c:pt idx="1094">
                  <c:v>3.7551830000000002</c:v>
                </c:pt>
                <c:pt idx="1095">
                  <c:v>3.7585850000000001</c:v>
                </c:pt>
                <c:pt idx="1096">
                  <c:v>3.761987</c:v>
                </c:pt>
                <c:pt idx="1097">
                  <c:v>3.7653880000000002</c:v>
                </c:pt>
                <c:pt idx="1098">
                  <c:v>3.7687900000000001</c:v>
                </c:pt>
                <c:pt idx="1099">
                  <c:v>3.772192</c:v>
                </c:pt>
                <c:pt idx="1100">
                  <c:v>3.7755930000000002</c:v>
                </c:pt>
                <c:pt idx="1101">
                  <c:v>3.7789929999999998</c:v>
                </c:pt>
                <c:pt idx="1102">
                  <c:v>3.7823950000000002</c:v>
                </c:pt>
                <c:pt idx="1103">
                  <c:v>3.7857970000000001</c:v>
                </c:pt>
                <c:pt idx="1104">
                  <c:v>3.7891979999999998</c:v>
                </c:pt>
                <c:pt idx="1105">
                  <c:v>3.7926000000000002</c:v>
                </c:pt>
                <c:pt idx="1106">
                  <c:v>3.7960020000000001</c:v>
                </c:pt>
                <c:pt idx="1107">
                  <c:v>3.7994020000000002</c:v>
                </c:pt>
                <c:pt idx="1108">
                  <c:v>3.8028029999999999</c:v>
                </c:pt>
                <c:pt idx="1109">
                  <c:v>3.8062049999999998</c:v>
                </c:pt>
                <c:pt idx="1110">
                  <c:v>3.8096070000000002</c:v>
                </c:pt>
                <c:pt idx="1111">
                  <c:v>3.813008</c:v>
                </c:pt>
                <c:pt idx="1112">
                  <c:v>3.8164099999999999</c:v>
                </c:pt>
                <c:pt idx="1113">
                  <c:v>3.8198120000000002</c:v>
                </c:pt>
                <c:pt idx="1114">
                  <c:v>3.8232119999999998</c:v>
                </c:pt>
                <c:pt idx="1115">
                  <c:v>3.826613</c:v>
                </c:pt>
                <c:pt idx="1116">
                  <c:v>3.8300149999999999</c:v>
                </c:pt>
                <c:pt idx="1117">
                  <c:v>3.8334169999999999</c:v>
                </c:pt>
                <c:pt idx="1118">
                  <c:v>3.8368180000000001</c:v>
                </c:pt>
                <c:pt idx="1119">
                  <c:v>3.84022</c:v>
                </c:pt>
                <c:pt idx="1120">
                  <c:v>3.84362</c:v>
                </c:pt>
                <c:pt idx="1121">
                  <c:v>3.8470219999999999</c:v>
                </c:pt>
                <c:pt idx="1122">
                  <c:v>3.8504230000000002</c:v>
                </c:pt>
                <c:pt idx="1123">
                  <c:v>3.8538250000000001</c:v>
                </c:pt>
                <c:pt idx="1124">
                  <c:v>3.857227</c:v>
                </c:pt>
                <c:pt idx="1125">
                  <c:v>3.8606280000000002</c:v>
                </c:pt>
                <c:pt idx="1126">
                  <c:v>3.8640300000000001</c:v>
                </c:pt>
                <c:pt idx="1127">
                  <c:v>3.8674300000000001</c:v>
                </c:pt>
                <c:pt idx="1128">
                  <c:v>3.8708320000000001</c:v>
                </c:pt>
                <c:pt idx="1129">
                  <c:v>3.8742329999999998</c:v>
                </c:pt>
                <c:pt idx="1130">
                  <c:v>3.8776350000000002</c:v>
                </c:pt>
                <c:pt idx="1131">
                  <c:v>3.8810370000000001</c:v>
                </c:pt>
                <c:pt idx="1132">
                  <c:v>3.8844379999999998</c:v>
                </c:pt>
                <c:pt idx="1133">
                  <c:v>3.8878400000000002</c:v>
                </c:pt>
                <c:pt idx="1134">
                  <c:v>3.8912399999999998</c:v>
                </c:pt>
                <c:pt idx="1135">
                  <c:v>3.8946420000000002</c:v>
                </c:pt>
                <c:pt idx="1136">
                  <c:v>3.8980429999999999</c:v>
                </c:pt>
                <c:pt idx="1137">
                  <c:v>3.9014449999999998</c:v>
                </c:pt>
                <c:pt idx="1138">
                  <c:v>3.9048470000000002</c:v>
                </c:pt>
                <c:pt idx="1139">
                  <c:v>3.9082479999999999</c:v>
                </c:pt>
                <c:pt idx="1140">
                  <c:v>3.911648</c:v>
                </c:pt>
                <c:pt idx="1141">
                  <c:v>3.9150499999999999</c:v>
                </c:pt>
                <c:pt idx="1142">
                  <c:v>3.9184519999999998</c:v>
                </c:pt>
                <c:pt idx="1143">
                  <c:v>3.921853</c:v>
                </c:pt>
                <c:pt idx="1144">
                  <c:v>3.9252549999999999</c:v>
                </c:pt>
                <c:pt idx="1145">
                  <c:v>3.9286569999999998</c:v>
                </c:pt>
                <c:pt idx="1146">
                  <c:v>3.9320580000000001</c:v>
                </c:pt>
                <c:pt idx="1147">
                  <c:v>3.9354580000000001</c:v>
                </c:pt>
                <c:pt idx="1148">
                  <c:v>3.93886</c:v>
                </c:pt>
                <c:pt idx="1149">
                  <c:v>3.9422619999999999</c:v>
                </c:pt>
                <c:pt idx="1150">
                  <c:v>3.9456630000000001</c:v>
                </c:pt>
                <c:pt idx="1151">
                  <c:v>3.949065</c:v>
                </c:pt>
                <c:pt idx="1152">
                  <c:v>3.952467</c:v>
                </c:pt>
                <c:pt idx="1153">
                  <c:v>3.955867</c:v>
                </c:pt>
                <c:pt idx="1154">
                  <c:v>3.9592679999999998</c:v>
                </c:pt>
                <c:pt idx="1155">
                  <c:v>3.9626700000000001</c:v>
                </c:pt>
                <c:pt idx="1156">
                  <c:v>3.966072</c:v>
                </c:pt>
                <c:pt idx="1157">
                  <c:v>3.9694729999999998</c:v>
                </c:pt>
                <c:pt idx="1158">
                  <c:v>3.9728750000000002</c:v>
                </c:pt>
                <c:pt idx="1159">
                  <c:v>3.9762770000000001</c:v>
                </c:pt>
                <c:pt idx="1160">
                  <c:v>3.9796770000000001</c:v>
                </c:pt>
                <c:pt idx="1161">
                  <c:v>3.9830779999999999</c:v>
                </c:pt>
                <c:pt idx="1162">
                  <c:v>3.9864799999999998</c:v>
                </c:pt>
                <c:pt idx="1163">
                  <c:v>3.9898820000000002</c:v>
                </c:pt>
                <c:pt idx="1164">
                  <c:v>3.9932829999999999</c:v>
                </c:pt>
                <c:pt idx="1165">
                  <c:v>3.9966849999999998</c:v>
                </c:pt>
                <c:pt idx="1166">
                  <c:v>4.0000850000000003</c:v>
                </c:pt>
                <c:pt idx="1167">
                  <c:v>4.0034869999999998</c:v>
                </c:pt>
                <c:pt idx="1168">
                  <c:v>4.006888</c:v>
                </c:pt>
                <c:pt idx="1169">
                  <c:v>4.0102900000000004</c:v>
                </c:pt>
                <c:pt idx="1170">
                  <c:v>4.0136919999999998</c:v>
                </c:pt>
                <c:pt idx="1171">
                  <c:v>4.017093</c:v>
                </c:pt>
                <c:pt idx="1172">
                  <c:v>4.0204950000000004</c:v>
                </c:pt>
                <c:pt idx="1173">
                  <c:v>4.0238950000000004</c:v>
                </c:pt>
                <c:pt idx="1174">
                  <c:v>4.0272969999999999</c:v>
                </c:pt>
                <c:pt idx="1175">
                  <c:v>4.0306980000000001</c:v>
                </c:pt>
                <c:pt idx="1176">
                  <c:v>4.0340999999999996</c:v>
                </c:pt>
                <c:pt idx="1177">
                  <c:v>4.0375019999999999</c:v>
                </c:pt>
                <c:pt idx="1178">
                  <c:v>4.0409030000000001</c:v>
                </c:pt>
                <c:pt idx="1179">
                  <c:v>4.0443049999999996</c:v>
                </c:pt>
                <c:pt idx="1180">
                  <c:v>4.0477049999999997</c:v>
                </c:pt>
                <c:pt idx="1181">
                  <c:v>4.051107</c:v>
                </c:pt>
                <c:pt idx="1182">
                  <c:v>4.0545080000000002</c:v>
                </c:pt>
                <c:pt idx="1183">
                  <c:v>4.0579099999999997</c:v>
                </c:pt>
                <c:pt idx="1184">
                  <c:v>4.061312</c:v>
                </c:pt>
                <c:pt idx="1185">
                  <c:v>4.0647130000000002</c:v>
                </c:pt>
                <c:pt idx="1186">
                  <c:v>4.0681130000000003</c:v>
                </c:pt>
                <c:pt idx="1187">
                  <c:v>4.0715149999999998</c:v>
                </c:pt>
                <c:pt idx="1188">
                  <c:v>4.0749170000000001</c:v>
                </c:pt>
                <c:pt idx="1189">
                  <c:v>4.0783180000000003</c:v>
                </c:pt>
                <c:pt idx="1190">
                  <c:v>4.0817199999999998</c:v>
                </c:pt>
                <c:pt idx="1191">
                  <c:v>4.0851220000000001</c:v>
                </c:pt>
                <c:pt idx="1192">
                  <c:v>4.0885230000000004</c:v>
                </c:pt>
                <c:pt idx="1193">
                  <c:v>4.0919230000000004</c:v>
                </c:pt>
                <c:pt idx="1194">
                  <c:v>4.0953249999999999</c:v>
                </c:pt>
                <c:pt idx="1195">
                  <c:v>4.0987270000000002</c:v>
                </c:pt>
                <c:pt idx="1196">
                  <c:v>4.1021280000000004</c:v>
                </c:pt>
                <c:pt idx="1197">
                  <c:v>4.1055299999999999</c:v>
                </c:pt>
                <c:pt idx="1198">
                  <c:v>4.1089320000000003</c:v>
                </c:pt>
                <c:pt idx="1199">
                  <c:v>4.1123320000000003</c:v>
                </c:pt>
                <c:pt idx="1200">
                  <c:v>4.1157329999999996</c:v>
                </c:pt>
                <c:pt idx="1201">
                  <c:v>4.119135</c:v>
                </c:pt>
                <c:pt idx="1202">
                  <c:v>4.1225370000000003</c:v>
                </c:pt>
                <c:pt idx="1203">
                  <c:v>4.1259379999999997</c:v>
                </c:pt>
                <c:pt idx="1204">
                  <c:v>4.12934</c:v>
                </c:pt>
                <c:pt idx="1205">
                  <c:v>4.1327420000000004</c:v>
                </c:pt>
                <c:pt idx="1206">
                  <c:v>4.1361420000000004</c:v>
                </c:pt>
                <c:pt idx="1207">
                  <c:v>4.1395429999999998</c:v>
                </c:pt>
                <c:pt idx="1208">
                  <c:v>4.1429450000000001</c:v>
                </c:pt>
                <c:pt idx="1209">
                  <c:v>4.1463469999999996</c:v>
                </c:pt>
                <c:pt idx="1210">
                  <c:v>4.1497479999999998</c:v>
                </c:pt>
                <c:pt idx="1211">
                  <c:v>4.1531500000000001</c:v>
                </c:pt>
                <c:pt idx="1212">
                  <c:v>4.1565519999999996</c:v>
                </c:pt>
                <c:pt idx="1213">
                  <c:v>4.1599519999999997</c:v>
                </c:pt>
                <c:pt idx="1214">
                  <c:v>4.1633529999999999</c:v>
                </c:pt>
                <c:pt idx="1215">
                  <c:v>4.1667550000000002</c:v>
                </c:pt>
                <c:pt idx="1216">
                  <c:v>4.1701569999999997</c:v>
                </c:pt>
                <c:pt idx="1217">
                  <c:v>4.1735579999999999</c:v>
                </c:pt>
                <c:pt idx="1218">
                  <c:v>4.1769600000000002</c:v>
                </c:pt>
                <c:pt idx="1219">
                  <c:v>4.1803600000000003</c:v>
                </c:pt>
                <c:pt idx="1220">
                  <c:v>4.1837619999999998</c:v>
                </c:pt>
                <c:pt idx="1221">
                  <c:v>4.187163</c:v>
                </c:pt>
                <c:pt idx="1222">
                  <c:v>4.1905650000000003</c:v>
                </c:pt>
                <c:pt idx="1223">
                  <c:v>4.1939669999999998</c:v>
                </c:pt>
                <c:pt idx="1224">
                  <c:v>4.197368</c:v>
                </c:pt>
                <c:pt idx="1225">
                  <c:v>4.2007700000000003</c:v>
                </c:pt>
                <c:pt idx="1226">
                  <c:v>4.2041700000000004</c:v>
                </c:pt>
                <c:pt idx="1227">
                  <c:v>4.2075719999999999</c:v>
                </c:pt>
                <c:pt idx="1228">
                  <c:v>4.2109730000000001</c:v>
                </c:pt>
                <c:pt idx="1229">
                  <c:v>4.2143750000000004</c:v>
                </c:pt>
                <c:pt idx="1230">
                  <c:v>4.2177769999999999</c:v>
                </c:pt>
                <c:pt idx="1231">
                  <c:v>4.2211780000000001</c:v>
                </c:pt>
                <c:pt idx="1232">
                  <c:v>4.2245799999999996</c:v>
                </c:pt>
                <c:pt idx="1233">
                  <c:v>4.2279799999999996</c:v>
                </c:pt>
                <c:pt idx="1234">
                  <c:v>4.231382</c:v>
                </c:pt>
                <c:pt idx="1235">
                  <c:v>4.2347830000000002</c:v>
                </c:pt>
                <c:pt idx="1236">
                  <c:v>4.2381849999999996</c:v>
                </c:pt>
                <c:pt idx="1237">
                  <c:v>4.241587</c:v>
                </c:pt>
                <c:pt idx="1238">
                  <c:v>4.2449880000000002</c:v>
                </c:pt>
                <c:pt idx="1239">
                  <c:v>4.2483880000000003</c:v>
                </c:pt>
                <c:pt idx="1240">
                  <c:v>4.2517899999999997</c:v>
                </c:pt>
                <c:pt idx="1241">
                  <c:v>4.2551920000000001</c:v>
                </c:pt>
                <c:pt idx="1242">
                  <c:v>4.2585930000000003</c:v>
                </c:pt>
                <c:pt idx="1243">
                  <c:v>4.2619949999999998</c:v>
                </c:pt>
                <c:pt idx="1244">
                  <c:v>4.2653970000000001</c:v>
                </c:pt>
                <c:pt idx="1245">
                  <c:v>4.2687980000000003</c:v>
                </c:pt>
                <c:pt idx="1246">
                  <c:v>4.2721980000000004</c:v>
                </c:pt>
                <c:pt idx="1247">
                  <c:v>4.2755999999999998</c:v>
                </c:pt>
                <c:pt idx="1248">
                  <c:v>4.2790020000000002</c:v>
                </c:pt>
                <c:pt idx="1249">
                  <c:v>4.2824030000000004</c:v>
                </c:pt>
                <c:pt idx="1250">
                  <c:v>4.2858049999999999</c:v>
                </c:pt>
                <c:pt idx="1251">
                  <c:v>4.2892070000000002</c:v>
                </c:pt>
                <c:pt idx="1252">
                  <c:v>4.2926070000000003</c:v>
                </c:pt>
                <c:pt idx="1253">
                  <c:v>4.2960079999999996</c:v>
                </c:pt>
                <c:pt idx="1254">
                  <c:v>4.29941</c:v>
                </c:pt>
                <c:pt idx="1255">
                  <c:v>4.3028120000000003</c:v>
                </c:pt>
                <c:pt idx="1256">
                  <c:v>4.3062129999999996</c:v>
                </c:pt>
                <c:pt idx="1257">
                  <c:v>4.309615</c:v>
                </c:pt>
                <c:pt idx="1258">
                  <c:v>4.3130170000000003</c:v>
                </c:pt>
                <c:pt idx="1259">
                  <c:v>4.3164170000000004</c:v>
                </c:pt>
                <c:pt idx="1260">
                  <c:v>4.3198179999999997</c:v>
                </c:pt>
                <c:pt idx="1261">
                  <c:v>4.3232200000000001</c:v>
                </c:pt>
                <c:pt idx="1262">
                  <c:v>4.3266220000000004</c:v>
                </c:pt>
                <c:pt idx="1263">
                  <c:v>4.3300229999999997</c:v>
                </c:pt>
                <c:pt idx="1264">
                  <c:v>4.3334250000000001</c:v>
                </c:pt>
                <c:pt idx="1265">
                  <c:v>4.3368270000000004</c:v>
                </c:pt>
                <c:pt idx="1266">
                  <c:v>4.3402269999999996</c:v>
                </c:pt>
                <c:pt idx="1267">
                  <c:v>4.3436279999999998</c:v>
                </c:pt>
                <c:pt idx="1268">
                  <c:v>4.3470300000000002</c:v>
                </c:pt>
                <c:pt idx="1269">
                  <c:v>4.3504319999999996</c:v>
                </c:pt>
                <c:pt idx="1270">
                  <c:v>4.3538329999999998</c:v>
                </c:pt>
                <c:pt idx="1271">
                  <c:v>4.3572350000000002</c:v>
                </c:pt>
                <c:pt idx="1272">
                  <c:v>4.3606350000000003</c:v>
                </c:pt>
                <c:pt idx="1273">
                  <c:v>4.3640369999999997</c:v>
                </c:pt>
                <c:pt idx="1274">
                  <c:v>4.3674379999999999</c:v>
                </c:pt>
                <c:pt idx="1275">
                  <c:v>4.3708400000000003</c:v>
                </c:pt>
                <c:pt idx="1276">
                  <c:v>4.3742419999999997</c:v>
                </c:pt>
                <c:pt idx="1277">
                  <c:v>4.377643</c:v>
                </c:pt>
                <c:pt idx="1278">
                  <c:v>4.3810450000000003</c:v>
                </c:pt>
                <c:pt idx="1279">
                  <c:v>4.3844450000000004</c:v>
                </c:pt>
                <c:pt idx="1280">
                  <c:v>4.3878469999999998</c:v>
                </c:pt>
                <c:pt idx="1281">
                  <c:v>4.391248</c:v>
                </c:pt>
                <c:pt idx="1282">
                  <c:v>4.3946500000000004</c:v>
                </c:pt>
                <c:pt idx="1283">
                  <c:v>4.3980519999999999</c:v>
                </c:pt>
                <c:pt idx="1284">
                  <c:v>4.4014530000000001</c:v>
                </c:pt>
                <c:pt idx="1285">
                  <c:v>4.4048550000000004</c:v>
                </c:pt>
                <c:pt idx="1286">
                  <c:v>4.4082549999999996</c:v>
                </c:pt>
                <c:pt idx="1287">
                  <c:v>4.4116569999999999</c:v>
                </c:pt>
                <c:pt idx="1288">
                  <c:v>4.4150580000000001</c:v>
                </c:pt>
                <c:pt idx="1289">
                  <c:v>4.4184599999999996</c:v>
                </c:pt>
                <c:pt idx="1290">
                  <c:v>4.421862</c:v>
                </c:pt>
                <c:pt idx="1291">
                  <c:v>4.4252630000000002</c:v>
                </c:pt>
                <c:pt idx="1292">
                  <c:v>4.4286630000000002</c:v>
                </c:pt>
                <c:pt idx="1293">
                  <c:v>4.4320649999999997</c:v>
                </c:pt>
                <c:pt idx="1294">
                  <c:v>4.435467</c:v>
                </c:pt>
                <c:pt idx="1295">
                  <c:v>4.4388680000000003</c:v>
                </c:pt>
                <c:pt idx="1296">
                  <c:v>4.4422699999999997</c:v>
                </c:pt>
                <c:pt idx="1297">
                  <c:v>4.4456720000000001</c:v>
                </c:pt>
                <c:pt idx="1298">
                  <c:v>4.4490730000000003</c:v>
                </c:pt>
                <c:pt idx="1299">
                  <c:v>4.4524730000000003</c:v>
                </c:pt>
                <c:pt idx="1300">
                  <c:v>4.4558749999999998</c:v>
                </c:pt>
                <c:pt idx="1301">
                  <c:v>4.4592770000000002</c:v>
                </c:pt>
                <c:pt idx="1302">
                  <c:v>4.4626780000000004</c:v>
                </c:pt>
                <c:pt idx="1303">
                  <c:v>4.4660799999999998</c:v>
                </c:pt>
                <c:pt idx="1304">
                  <c:v>4.4694820000000002</c:v>
                </c:pt>
                <c:pt idx="1305">
                  <c:v>4.4728830000000004</c:v>
                </c:pt>
                <c:pt idx="1306">
                  <c:v>4.4762829999999996</c:v>
                </c:pt>
                <c:pt idx="1307">
                  <c:v>4.4796849999999999</c:v>
                </c:pt>
                <c:pt idx="1308">
                  <c:v>4.4830870000000003</c:v>
                </c:pt>
                <c:pt idx="1309">
                  <c:v>4.4864879999999996</c:v>
                </c:pt>
                <c:pt idx="1310">
                  <c:v>4.4898899999999999</c:v>
                </c:pt>
                <c:pt idx="1311">
                  <c:v>4.4932920000000003</c:v>
                </c:pt>
                <c:pt idx="1312">
                  <c:v>4.4966920000000004</c:v>
                </c:pt>
                <c:pt idx="1313">
                  <c:v>4.5000929999999997</c:v>
                </c:pt>
                <c:pt idx="1314">
                  <c:v>4.503495</c:v>
                </c:pt>
                <c:pt idx="1315">
                  <c:v>4.5068970000000004</c:v>
                </c:pt>
                <c:pt idx="1316">
                  <c:v>4.5102979999999997</c:v>
                </c:pt>
                <c:pt idx="1317">
                  <c:v>4.5137</c:v>
                </c:pt>
                <c:pt idx="1318">
                  <c:v>4.5171020000000004</c:v>
                </c:pt>
                <c:pt idx="1319">
                  <c:v>4.5205019999999996</c:v>
                </c:pt>
                <c:pt idx="1320">
                  <c:v>4.5239029999999998</c:v>
                </c:pt>
                <c:pt idx="1321">
                  <c:v>4.5273050000000001</c:v>
                </c:pt>
                <c:pt idx="1322">
                  <c:v>4.5307069999999996</c:v>
                </c:pt>
                <c:pt idx="1323">
                  <c:v>4.5341079999999998</c:v>
                </c:pt>
                <c:pt idx="1324">
                  <c:v>4.5375100000000002</c:v>
                </c:pt>
                <c:pt idx="1325">
                  <c:v>4.5409119999999996</c:v>
                </c:pt>
                <c:pt idx="1326">
                  <c:v>4.5443119999999997</c:v>
                </c:pt>
                <c:pt idx="1327">
                  <c:v>4.5477129999999999</c:v>
                </c:pt>
                <c:pt idx="1328">
                  <c:v>4.5511150000000002</c:v>
                </c:pt>
                <c:pt idx="1329">
                  <c:v>4.5545169999999997</c:v>
                </c:pt>
                <c:pt idx="1330">
                  <c:v>4.5579179999999999</c:v>
                </c:pt>
                <c:pt idx="1331">
                  <c:v>4.5613200000000003</c:v>
                </c:pt>
                <c:pt idx="1332">
                  <c:v>4.5647200000000003</c:v>
                </c:pt>
                <c:pt idx="1333">
                  <c:v>4.5681219999999998</c:v>
                </c:pt>
                <c:pt idx="1334">
                  <c:v>4.571523</c:v>
                </c:pt>
                <c:pt idx="1335">
                  <c:v>4.5749250000000004</c:v>
                </c:pt>
                <c:pt idx="1336">
                  <c:v>4.5783269999999998</c:v>
                </c:pt>
                <c:pt idx="1337">
                  <c:v>4.581728</c:v>
                </c:pt>
                <c:pt idx="1338">
                  <c:v>4.5851300000000004</c:v>
                </c:pt>
                <c:pt idx="1339">
                  <c:v>4.5885300000000004</c:v>
                </c:pt>
              </c:numCache>
            </c:numRef>
          </c:xVal>
          <c:yVal>
            <c:numRef>
              <c:f>'Volatiles in DCM'!$H$4:$H$1343</c:f>
              <c:numCache>
                <c:formatCode>General</c:formatCode>
                <c:ptCount val="1340"/>
                <c:pt idx="0">
                  <c:v>41197806</c:v>
                </c:pt>
                <c:pt idx="1">
                  <c:v>41292514</c:v>
                </c:pt>
                <c:pt idx="2">
                  <c:v>41734199</c:v>
                </c:pt>
                <c:pt idx="3">
                  <c:v>41378044</c:v>
                </c:pt>
                <c:pt idx="4">
                  <c:v>40752485</c:v>
                </c:pt>
                <c:pt idx="5">
                  <c:v>41013234</c:v>
                </c:pt>
                <c:pt idx="6">
                  <c:v>41698308</c:v>
                </c:pt>
                <c:pt idx="7">
                  <c:v>41878071</c:v>
                </c:pt>
                <c:pt idx="8">
                  <c:v>41333516</c:v>
                </c:pt>
                <c:pt idx="9">
                  <c:v>41841280</c:v>
                </c:pt>
                <c:pt idx="10">
                  <c:v>41826996</c:v>
                </c:pt>
                <c:pt idx="11">
                  <c:v>41217394</c:v>
                </c:pt>
                <c:pt idx="12">
                  <c:v>41292018</c:v>
                </c:pt>
                <c:pt idx="13">
                  <c:v>41198394</c:v>
                </c:pt>
                <c:pt idx="14">
                  <c:v>42719946</c:v>
                </c:pt>
                <c:pt idx="15">
                  <c:v>43102596</c:v>
                </c:pt>
                <c:pt idx="16">
                  <c:v>41042811</c:v>
                </c:pt>
                <c:pt idx="17">
                  <c:v>40500240</c:v>
                </c:pt>
                <c:pt idx="18">
                  <c:v>41781065</c:v>
                </c:pt>
                <c:pt idx="19">
                  <c:v>42023874</c:v>
                </c:pt>
                <c:pt idx="20">
                  <c:v>40875132</c:v>
                </c:pt>
                <c:pt idx="21">
                  <c:v>41154232</c:v>
                </c:pt>
                <c:pt idx="22">
                  <c:v>41557839</c:v>
                </c:pt>
                <c:pt idx="23">
                  <c:v>41094259</c:v>
                </c:pt>
                <c:pt idx="24">
                  <c:v>41282548</c:v>
                </c:pt>
                <c:pt idx="25">
                  <c:v>41310751</c:v>
                </c:pt>
                <c:pt idx="26">
                  <c:v>40633549</c:v>
                </c:pt>
                <c:pt idx="27">
                  <c:v>40196010</c:v>
                </c:pt>
                <c:pt idx="28">
                  <c:v>40130567</c:v>
                </c:pt>
                <c:pt idx="29">
                  <c:v>40895343</c:v>
                </c:pt>
                <c:pt idx="30">
                  <c:v>40789795</c:v>
                </c:pt>
                <c:pt idx="31">
                  <c:v>39957515</c:v>
                </c:pt>
                <c:pt idx="32">
                  <c:v>40341682</c:v>
                </c:pt>
                <c:pt idx="33">
                  <c:v>41810223</c:v>
                </c:pt>
                <c:pt idx="34">
                  <c:v>42506186</c:v>
                </c:pt>
                <c:pt idx="35">
                  <c:v>41079705</c:v>
                </c:pt>
                <c:pt idx="36">
                  <c:v>40715996</c:v>
                </c:pt>
                <c:pt idx="37">
                  <c:v>40635997</c:v>
                </c:pt>
                <c:pt idx="38">
                  <c:v>40811762</c:v>
                </c:pt>
                <c:pt idx="39">
                  <c:v>41166854</c:v>
                </c:pt>
                <c:pt idx="40">
                  <c:v>40135533</c:v>
                </c:pt>
                <c:pt idx="41">
                  <c:v>40140135</c:v>
                </c:pt>
                <c:pt idx="42">
                  <c:v>40926589</c:v>
                </c:pt>
                <c:pt idx="43">
                  <c:v>41221367</c:v>
                </c:pt>
                <c:pt idx="44">
                  <c:v>41223151</c:v>
                </c:pt>
                <c:pt idx="45">
                  <c:v>40934903</c:v>
                </c:pt>
                <c:pt idx="46">
                  <c:v>40477581</c:v>
                </c:pt>
                <c:pt idx="47">
                  <c:v>40122345</c:v>
                </c:pt>
                <c:pt idx="48">
                  <c:v>40394312</c:v>
                </c:pt>
                <c:pt idx="49">
                  <c:v>40405616</c:v>
                </c:pt>
                <c:pt idx="50">
                  <c:v>40474447</c:v>
                </c:pt>
                <c:pt idx="51">
                  <c:v>40569702</c:v>
                </c:pt>
                <c:pt idx="52">
                  <c:v>40217367</c:v>
                </c:pt>
                <c:pt idx="53">
                  <c:v>40640405</c:v>
                </c:pt>
                <c:pt idx="54">
                  <c:v>40369390</c:v>
                </c:pt>
                <c:pt idx="55">
                  <c:v>39594562</c:v>
                </c:pt>
                <c:pt idx="56">
                  <c:v>39721831</c:v>
                </c:pt>
                <c:pt idx="57">
                  <c:v>40233735</c:v>
                </c:pt>
                <c:pt idx="58">
                  <c:v>40559960</c:v>
                </c:pt>
                <c:pt idx="59">
                  <c:v>40295749</c:v>
                </c:pt>
                <c:pt idx="60">
                  <c:v>40228375</c:v>
                </c:pt>
                <c:pt idx="61">
                  <c:v>40283830</c:v>
                </c:pt>
                <c:pt idx="62">
                  <c:v>39806170</c:v>
                </c:pt>
                <c:pt idx="63">
                  <c:v>39852173</c:v>
                </c:pt>
                <c:pt idx="64">
                  <c:v>40363756</c:v>
                </c:pt>
                <c:pt idx="65">
                  <c:v>40323830</c:v>
                </c:pt>
                <c:pt idx="66">
                  <c:v>40738790</c:v>
                </c:pt>
                <c:pt idx="67">
                  <c:v>40453394</c:v>
                </c:pt>
                <c:pt idx="68">
                  <c:v>39316227</c:v>
                </c:pt>
                <c:pt idx="69">
                  <c:v>39472136</c:v>
                </c:pt>
                <c:pt idx="70">
                  <c:v>40045240</c:v>
                </c:pt>
                <c:pt idx="71">
                  <c:v>39843905</c:v>
                </c:pt>
                <c:pt idx="72">
                  <c:v>39595905</c:v>
                </c:pt>
                <c:pt idx="73">
                  <c:v>39783420</c:v>
                </c:pt>
                <c:pt idx="74">
                  <c:v>39274047</c:v>
                </c:pt>
                <c:pt idx="75">
                  <c:v>39372363</c:v>
                </c:pt>
                <c:pt idx="76">
                  <c:v>39519739</c:v>
                </c:pt>
                <c:pt idx="77">
                  <c:v>39061752</c:v>
                </c:pt>
                <c:pt idx="78">
                  <c:v>40940256</c:v>
                </c:pt>
                <c:pt idx="79">
                  <c:v>41341197</c:v>
                </c:pt>
                <c:pt idx="80">
                  <c:v>38947614</c:v>
                </c:pt>
                <c:pt idx="81">
                  <c:v>39131293</c:v>
                </c:pt>
                <c:pt idx="82">
                  <c:v>39514813</c:v>
                </c:pt>
                <c:pt idx="83">
                  <c:v>38497069</c:v>
                </c:pt>
                <c:pt idx="84">
                  <c:v>38784469</c:v>
                </c:pt>
                <c:pt idx="85">
                  <c:v>39410073</c:v>
                </c:pt>
                <c:pt idx="86">
                  <c:v>38887264</c:v>
                </c:pt>
                <c:pt idx="87">
                  <c:v>38862081</c:v>
                </c:pt>
                <c:pt idx="88">
                  <c:v>39428147</c:v>
                </c:pt>
                <c:pt idx="89">
                  <c:v>38825264</c:v>
                </c:pt>
                <c:pt idx="90">
                  <c:v>38524009</c:v>
                </c:pt>
                <c:pt idx="91">
                  <c:v>38535539</c:v>
                </c:pt>
                <c:pt idx="92">
                  <c:v>38355214</c:v>
                </c:pt>
                <c:pt idx="93">
                  <c:v>38334535</c:v>
                </c:pt>
                <c:pt idx="94">
                  <c:v>38286699</c:v>
                </c:pt>
                <c:pt idx="95">
                  <c:v>38410374</c:v>
                </c:pt>
                <c:pt idx="96">
                  <c:v>38824762</c:v>
                </c:pt>
                <c:pt idx="97">
                  <c:v>40382495</c:v>
                </c:pt>
                <c:pt idx="98">
                  <c:v>39973024</c:v>
                </c:pt>
                <c:pt idx="99">
                  <c:v>38167485</c:v>
                </c:pt>
                <c:pt idx="100">
                  <c:v>39115983</c:v>
                </c:pt>
                <c:pt idx="101">
                  <c:v>38671071</c:v>
                </c:pt>
                <c:pt idx="102">
                  <c:v>37406787</c:v>
                </c:pt>
                <c:pt idx="103">
                  <c:v>38126498</c:v>
                </c:pt>
                <c:pt idx="104">
                  <c:v>38695267</c:v>
                </c:pt>
                <c:pt idx="105">
                  <c:v>38584211</c:v>
                </c:pt>
                <c:pt idx="106">
                  <c:v>38354412</c:v>
                </c:pt>
                <c:pt idx="107">
                  <c:v>38534855</c:v>
                </c:pt>
                <c:pt idx="108">
                  <c:v>38962878</c:v>
                </c:pt>
                <c:pt idx="109">
                  <c:v>38949005</c:v>
                </c:pt>
                <c:pt idx="110">
                  <c:v>38696898</c:v>
                </c:pt>
                <c:pt idx="111">
                  <c:v>38786410</c:v>
                </c:pt>
                <c:pt idx="112">
                  <c:v>38906517</c:v>
                </c:pt>
                <c:pt idx="113">
                  <c:v>38688717</c:v>
                </c:pt>
                <c:pt idx="114">
                  <c:v>38381959</c:v>
                </c:pt>
                <c:pt idx="115">
                  <c:v>37905448</c:v>
                </c:pt>
                <c:pt idx="116">
                  <c:v>37376871</c:v>
                </c:pt>
                <c:pt idx="117">
                  <c:v>37349978</c:v>
                </c:pt>
                <c:pt idx="118">
                  <c:v>37166753</c:v>
                </c:pt>
                <c:pt idx="119">
                  <c:v>37346146</c:v>
                </c:pt>
                <c:pt idx="120">
                  <c:v>37651085</c:v>
                </c:pt>
                <c:pt idx="121">
                  <c:v>37769441</c:v>
                </c:pt>
                <c:pt idx="122">
                  <c:v>38310043</c:v>
                </c:pt>
                <c:pt idx="123">
                  <c:v>37850925</c:v>
                </c:pt>
                <c:pt idx="124">
                  <c:v>37372503</c:v>
                </c:pt>
                <c:pt idx="125">
                  <c:v>38136752</c:v>
                </c:pt>
                <c:pt idx="126">
                  <c:v>38946011</c:v>
                </c:pt>
                <c:pt idx="127">
                  <c:v>39162667</c:v>
                </c:pt>
                <c:pt idx="128">
                  <c:v>38699743</c:v>
                </c:pt>
                <c:pt idx="129">
                  <c:v>38999563</c:v>
                </c:pt>
                <c:pt idx="130">
                  <c:v>39102615</c:v>
                </c:pt>
                <c:pt idx="131">
                  <c:v>38400000</c:v>
                </c:pt>
                <c:pt idx="132">
                  <c:v>38882303</c:v>
                </c:pt>
                <c:pt idx="133">
                  <c:v>38918409</c:v>
                </c:pt>
                <c:pt idx="134">
                  <c:v>38826546</c:v>
                </c:pt>
                <c:pt idx="135">
                  <c:v>39594074</c:v>
                </c:pt>
                <c:pt idx="136">
                  <c:v>39007710</c:v>
                </c:pt>
                <c:pt idx="137">
                  <c:v>38621511</c:v>
                </c:pt>
                <c:pt idx="138">
                  <c:v>39413088</c:v>
                </c:pt>
                <c:pt idx="139">
                  <c:v>39105060</c:v>
                </c:pt>
                <c:pt idx="140">
                  <c:v>38746673</c:v>
                </c:pt>
                <c:pt idx="141">
                  <c:v>38823868</c:v>
                </c:pt>
                <c:pt idx="142">
                  <c:v>38766553</c:v>
                </c:pt>
                <c:pt idx="143">
                  <c:v>39532565</c:v>
                </c:pt>
                <c:pt idx="144">
                  <c:v>39341827</c:v>
                </c:pt>
                <c:pt idx="145">
                  <c:v>38048973</c:v>
                </c:pt>
                <c:pt idx="146">
                  <c:v>38335170</c:v>
                </c:pt>
                <c:pt idx="147">
                  <c:v>38409841</c:v>
                </c:pt>
                <c:pt idx="148">
                  <c:v>38106515</c:v>
                </c:pt>
                <c:pt idx="149">
                  <c:v>38269363</c:v>
                </c:pt>
                <c:pt idx="150">
                  <c:v>37945324</c:v>
                </c:pt>
                <c:pt idx="151">
                  <c:v>37987573</c:v>
                </c:pt>
                <c:pt idx="152">
                  <c:v>38000556</c:v>
                </c:pt>
                <c:pt idx="153">
                  <c:v>37491533</c:v>
                </c:pt>
                <c:pt idx="154">
                  <c:v>37812182</c:v>
                </c:pt>
                <c:pt idx="155">
                  <c:v>38222597</c:v>
                </c:pt>
                <c:pt idx="156">
                  <c:v>37517725</c:v>
                </c:pt>
                <c:pt idx="157">
                  <c:v>37394713</c:v>
                </c:pt>
                <c:pt idx="158">
                  <c:v>37523667</c:v>
                </c:pt>
                <c:pt idx="159">
                  <c:v>37338766</c:v>
                </c:pt>
                <c:pt idx="160">
                  <c:v>37586960</c:v>
                </c:pt>
                <c:pt idx="161">
                  <c:v>37657087</c:v>
                </c:pt>
                <c:pt idx="162">
                  <c:v>37586461</c:v>
                </c:pt>
                <c:pt idx="163">
                  <c:v>37575375</c:v>
                </c:pt>
                <c:pt idx="164">
                  <c:v>37162277</c:v>
                </c:pt>
                <c:pt idx="165">
                  <c:v>37448883</c:v>
                </c:pt>
                <c:pt idx="166">
                  <c:v>37897478</c:v>
                </c:pt>
                <c:pt idx="167">
                  <c:v>37400092</c:v>
                </c:pt>
                <c:pt idx="168">
                  <c:v>37597522</c:v>
                </c:pt>
                <c:pt idx="169">
                  <c:v>38217154</c:v>
                </c:pt>
                <c:pt idx="170">
                  <c:v>37575238</c:v>
                </c:pt>
                <c:pt idx="171">
                  <c:v>36794003</c:v>
                </c:pt>
                <c:pt idx="172">
                  <c:v>36988865</c:v>
                </c:pt>
                <c:pt idx="173">
                  <c:v>37236999</c:v>
                </c:pt>
                <c:pt idx="174">
                  <c:v>37311768</c:v>
                </c:pt>
                <c:pt idx="175">
                  <c:v>37070475</c:v>
                </c:pt>
                <c:pt idx="176">
                  <c:v>37102768</c:v>
                </c:pt>
                <c:pt idx="177">
                  <c:v>37024543</c:v>
                </c:pt>
                <c:pt idx="178">
                  <c:v>36582396</c:v>
                </c:pt>
                <c:pt idx="179">
                  <c:v>36800876</c:v>
                </c:pt>
                <c:pt idx="180">
                  <c:v>37250792</c:v>
                </c:pt>
                <c:pt idx="181">
                  <c:v>36906565</c:v>
                </c:pt>
                <c:pt idx="182">
                  <c:v>36073121</c:v>
                </c:pt>
                <c:pt idx="183">
                  <c:v>36640717</c:v>
                </c:pt>
                <c:pt idx="184">
                  <c:v>37236620</c:v>
                </c:pt>
                <c:pt idx="185">
                  <c:v>36756384</c:v>
                </c:pt>
                <c:pt idx="186">
                  <c:v>36952624</c:v>
                </c:pt>
                <c:pt idx="187">
                  <c:v>36923603</c:v>
                </c:pt>
                <c:pt idx="188">
                  <c:v>36709028</c:v>
                </c:pt>
                <c:pt idx="189">
                  <c:v>36602672</c:v>
                </c:pt>
                <c:pt idx="190">
                  <c:v>36406367</c:v>
                </c:pt>
                <c:pt idx="191">
                  <c:v>37141479</c:v>
                </c:pt>
                <c:pt idx="192">
                  <c:v>37702856</c:v>
                </c:pt>
                <c:pt idx="193">
                  <c:v>37548517</c:v>
                </c:pt>
                <c:pt idx="194">
                  <c:v>37124415</c:v>
                </c:pt>
                <c:pt idx="195">
                  <c:v>37168287</c:v>
                </c:pt>
                <c:pt idx="196">
                  <c:v>37821213</c:v>
                </c:pt>
                <c:pt idx="197">
                  <c:v>37432611</c:v>
                </c:pt>
                <c:pt idx="198">
                  <c:v>36924552</c:v>
                </c:pt>
                <c:pt idx="199">
                  <c:v>37315309</c:v>
                </c:pt>
                <c:pt idx="200">
                  <c:v>37519785</c:v>
                </c:pt>
                <c:pt idx="201">
                  <c:v>38178723</c:v>
                </c:pt>
                <c:pt idx="202">
                  <c:v>38122200</c:v>
                </c:pt>
                <c:pt idx="203">
                  <c:v>36970445</c:v>
                </c:pt>
                <c:pt idx="204">
                  <c:v>37244137</c:v>
                </c:pt>
                <c:pt idx="205">
                  <c:v>37558084</c:v>
                </c:pt>
                <c:pt idx="206">
                  <c:v>37733585</c:v>
                </c:pt>
                <c:pt idx="207">
                  <c:v>38026950</c:v>
                </c:pt>
                <c:pt idx="208">
                  <c:v>39119114</c:v>
                </c:pt>
                <c:pt idx="209">
                  <c:v>39533490</c:v>
                </c:pt>
                <c:pt idx="210">
                  <c:v>37853271</c:v>
                </c:pt>
                <c:pt idx="211">
                  <c:v>38904736</c:v>
                </c:pt>
                <c:pt idx="212">
                  <c:v>39215946</c:v>
                </c:pt>
                <c:pt idx="213">
                  <c:v>37881924</c:v>
                </c:pt>
                <c:pt idx="214">
                  <c:v>38726072</c:v>
                </c:pt>
                <c:pt idx="215">
                  <c:v>40282057</c:v>
                </c:pt>
                <c:pt idx="216">
                  <c:v>39832081</c:v>
                </c:pt>
                <c:pt idx="217">
                  <c:v>38168468</c:v>
                </c:pt>
                <c:pt idx="218">
                  <c:v>38404085</c:v>
                </c:pt>
                <c:pt idx="219">
                  <c:v>38036753</c:v>
                </c:pt>
                <c:pt idx="220">
                  <c:v>38858586</c:v>
                </c:pt>
                <c:pt idx="221">
                  <c:v>39847856</c:v>
                </c:pt>
                <c:pt idx="222">
                  <c:v>38781447</c:v>
                </c:pt>
                <c:pt idx="223">
                  <c:v>38453169</c:v>
                </c:pt>
                <c:pt idx="224">
                  <c:v>38277873</c:v>
                </c:pt>
                <c:pt idx="225">
                  <c:v>38337695</c:v>
                </c:pt>
                <c:pt idx="226">
                  <c:v>38296139</c:v>
                </c:pt>
                <c:pt idx="227">
                  <c:v>38551771</c:v>
                </c:pt>
                <c:pt idx="228">
                  <c:v>38665323</c:v>
                </c:pt>
                <c:pt idx="229">
                  <c:v>38206394</c:v>
                </c:pt>
                <c:pt idx="230">
                  <c:v>39200348</c:v>
                </c:pt>
                <c:pt idx="231">
                  <c:v>39309954</c:v>
                </c:pt>
                <c:pt idx="232">
                  <c:v>37941717</c:v>
                </c:pt>
                <c:pt idx="233">
                  <c:v>38112895</c:v>
                </c:pt>
                <c:pt idx="234">
                  <c:v>37855129</c:v>
                </c:pt>
                <c:pt idx="235">
                  <c:v>38005529</c:v>
                </c:pt>
                <c:pt idx="236">
                  <c:v>38715713</c:v>
                </c:pt>
                <c:pt idx="237">
                  <c:v>38309128</c:v>
                </c:pt>
                <c:pt idx="238">
                  <c:v>38273632</c:v>
                </c:pt>
                <c:pt idx="239">
                  <c:v>37814060</c:v>
                </c:pt>
                <c:pt idx="240">
                  <c:v>37593975</c:v>
                </c:pt>
                <c:pt idx="241">
                  <c:v>38073961</c:v>
                </c:pt>
                <c:pt idx="242">
                  <c:v>38398083</c:v>
                </c:pt>
                <c:pt idx="243">
                  <c:v>38037154</c:v>
                </c:pt>
                <c:pt idx="244">
                  <c:v>37328493</c:v>
                </c:pt>
                <c:pt idx="245">
                  <c:v>37564950</c:v>
                </c:pt>
                <c:pt idx="246">
                  <c:v>38132757</c:v>
                </c:pt>
                <c:pt idx="247">
                  <c:v>38189510</c:v>
                </c:pt>
                <c:pt idx="248">
                  <c:v>38303207</c:v>
                </c:pt>
                <c:pt idx="249">
                  <c:v>38454461</c:v>
                </c:pt>
                <c:pt idx="250">
                  <c:v>37542267</c:v>
                </c:pt>
                <c:pt idx="251">
                  <c:v>37009096</c:v>
                </c:pt>
                <c:pt idx="252">
                  <c:v>37756325</c:v>
                </c:pt>
                <c:pt idx="253">
                  <c:v>38163618</c:v>
                </c:pt>
                <c:pt idx="254">
                  <c:v>38603584</c:v>
                </c:pt>
                <c:pt idx="255">
                  <c:v>38142758</c:v>
                </c:pt>
                <c:pt idx="256">
                  <c:v>37539366</c:v>
                </c:pt>
                <c:pt idx="257">
                  <c:v>37818765</c:v>
                </c:pt>
                <c:pt idx="258">
                  <c:v>37932634</c:v>
                </c:pt>
                <c:pt idx="259">
                  <c:v>38325152</c:v>
                </c:pt>
                <c:pt idx="260">
                  <c:v>38008792</c:v>
                </c:pt>
                <c:pt idx="261">
                  <c:v>37511729</c:v>
                </c:pt>
                <c:pt idx="262">
                  <c:v>37414349</c:v>
                </c:pt>
                <c:pt idx="263">
                  <c:v>37766870</c:v>
                </c:pt>
                <c:pt idx="264">
                  <c:v>37605759</c:v>
                </c:pt>
                <c:pt idx="265">
                  <c:v>36169714</c:v>
                </c:pt>
                <c:pt idx="266">
                  <c:v>34184796</c:v>
                </c:pt>
                <c:pt idx="267">
                  <c:v>32229316</c:v>
                </c:pt>
                <c:pt idx="268">
                  <c:v>30561424</c:v>
                </c:pt>
                <c:pt idx="269">
                  <c:v>28218435</c:v>
                </c:pt>
                <c:pt idx="270">
                  <c:v>25974507</c:v>
                </c:pt>
                <c:pt idx="271">
                  <c:v>25170244</c:v>
                </c:pt>
                <c:pt idx="272">
                  <c:v>24866207</c:v>
                </c:pt>
                <c:pt idx="273">
                  <c:v>24578284</c:v>
                </c:pt>
                <c:pt idx="274">
                  <c:v>24363780</c:v>
                </c:pt>
                <c:pt idx="275">
                  <c:v>23861200</c:v>
                </c:pt>
                <c:pt idx="276">
                  <c:v>23928976</c:v>
                </c:pt>
                <c:pt idx="277">
                  <c:v>23800421</c:v>
                </c:pt>
                <c:pt idx="278">
                  <c:v>23501920</c:v>
                </c:pt>
                <c:pt idx="279">
                  <c:v>23794802</c:v>
                </c:pt>
                <c:pt idx="280">
                  <c:v>23247132</c:v>
                </c:pt>
                <c:pt idx="281">
                  <c:v>22699313</c:v>
                </c:pt>
                <c:pt idx="282">
                  <c:v>23073727</c:v>
                </c:pt>
                <c:pt idx="283">
                  <c:v>23393149</c:v>
                </c:pt>
                <c:pt idx="284">
                  <c:v>23269202</c:v>
                </c:pt>
                <c:pt idx="285">
                  <c:v>22943138</c:v>
                </c:pt>
                <c:pt idx="286">
                  <c:v>22929864</c:v>
                </c:pt>
                <c:pt idx="287">
                  <c:v>23038392</c:v>
                </c:pt>
                <c:pt idx="288">
                  <c:v>22948611</c:v>
                </c:pt>
                <c:pt idx="289">
                  <c:v>22855000</c:v>
                </c:pt>
                <c:pt idx="290">
                  <c:v>23200330</c:v>
                </c:pt>
                <c:pt idx="291">
                  <c:v>23174882</c:v>
                </c:pt>
                <c:pt idx="292">
                  <c:v>22371566</c:v>
                </c:pt>
                <c:pt idx="293">
                  <c:v>22430464</c:v>
                </c:pt>
                <c:pt idx="294">
                  <c:v>22371142</c:v>
                </c:pt>
                <c:pt idx="295">
                  <c:v>22085897</c:v>
                </c:pt>
                <c:pt idx="296">
                  <c:v>22435717</c:v>
                </c:pt>
                <c:pt idx="297">
                  <c:v>22465145</c:v>
                </c:pt>
                <c:pt idx="298">
                  <c:v>22881491</c:v>
                </c:pt>
                <c:pt idx="299">
                  <c:v>22864990</c:v>
                </c:pt>
                <c:pt idx="300">
                  <c:v>22420596</c:v>
                </c:pt>
                <c:pt idx="301">
                  <c:v>22880041</c:v>
                </c:pt>
                <c:pt idx="302">
                  <c:v>22775345</c:v>
                </c:pt>
                <c:pt idx="303">
                  <c:v>22560407</c:v>
                </c:pt>
                <c:pt idx="304">
                  <c:v>22911613</c:v>
                </c:pt>
                <c:pt idx="305">
                  <c:v>22882135</c:v>
                </c:pt>
                <c:pt idx="306">
                  <c:v>22999519</c:v>
                </c:pt>
                <c:pt idx="307">
                  <c:v>23108562</c:v>
                </c:pt>
                <c:pt idx="308">
                  <c:v>22871960</c:v>
                </c:pt>
                <c:pt idx="309">
                  <c:v>23179820</c:v>
                </c:pt>
                <c:pt idx="310">
                  <c:v>23507688</c:v>
                </c:pt>
                <c:pt idx="311">
                  <c:v>23558869</c:v>
                </c:pt>
                <c:pt idx="312">
                  <c:v>23591359</c:v>
                </c:pt>
                <c:pt idx="313">
                  <c:v>23521179</c:v>
                </c:pt>
                <c:pt idx="314">
                  <c:v>23800528</c:v>
                </c:pt>
                <c:pt idx="315">
                  <c:v>23797773</c:v>
                </c:pt>
                <c:pt idx="316">
                  <c:v>23839226</c:v>
                </c:pt>
                <c:pt idx="317">
                  <c:v>24136724</c:v>
                </c:pt>
                <c:pt idx="318">
                  <c:v>23882983</c:v>
                </c:pt>
                <c:pt idx="319">
                  <c:v>23388099</c:v>
                </c:pt>
                <c:pt idx="320">
                  <c:v>23889540</c:v>
                </c:pt>
                <c:pt idx="321">
                  <c:v>25327471</c:v>
                </c:pt>
                <c:pt idx="322">
                  <c:v>25260056</c:v>
                </c:pt>
                <c:pt idx="323">
                  <c:v>24317828</c:v>
                </c:pt>
                <c:pt idx="324">
                  <c:v>24608206</c:v>
                </c:pt>
                <c:pt idx="325">
                  <c:v>24701399</c:v>
                </c:pt>
                <c:pt idx="326">
                  <c:v>24316541</c:v>
                </c:pt>
                <c:pt idx="327">
                  <c:v>24355112</c:v>
                </c:pt>
                <c:pt idx="328">
                  <c:v>24440656</c:v>
                </c:pt>
                <c:pt idx="329">
                  <c:v>24635941</c:v>
                </c:pt>
                <c:pt idx="330">
                  <c:v>24853989</c:v>
                </c:pt>
                <c:pt idx="331">
                  <c:v>24852445</c:v>
                </c:pt>
                <c:pt idx="332">
                  <c:v>24852627</c:v>
                </c:pt>
                <c:pt idx="333">
                  <c:v>24789216</c:v>
                </c:pt>
                <c:pt idx="334">
                  <c:v>25163613</c:v>
                </c:pt>
                <c:pt idx="335">
                  <c:v>25190990</c:v>
                </c:pt>
                <c:pt idx="336">
                  <c:v>24708576</c:v>
                </c:pt>
                <c:pt idx="337">
                  <c:v>25320585</c:v>
                </c:pt>
                <c:pt idx="338">
                  <c:v>25640532</c:v>
                </c:pt>
                <c:pt idx="339">
                  <c:v>25116282</c:v>
                </c:pt>
                <c:pt idx="340">
                  <c:v>25081519</c:v>
                </c:pt>
                <c:pt idx="341">
                  <c:v>25519448</c:v>
                </c:pt>
                <c:pt idx="342">
                  <c:v>25459437</c:v>
                </c:pt>
                <c:pt idx="343">
                  <c:v>25201797</c:v>
                </c:pt>
                <c:pt idx="344">
                  <c:v>25401400</c:v>
                </c:pt>
                <c:pt idx="345">
                  <c:v>25667028</c:v>
                </c:pt>
                <c:pt idx="346">
                  <c:v>25990050</c:v>
                </c:pt>
                <c:pt idx="347">
                  <c:v>25806630</c:v>
                </c:pt>
                <c:pt idx="348">
                  <c:v>26419790</c:v>
                </c:pt>
                <c:pt idx="349">
                  <c:v>26732018</c:v>
                </c:pt>
                <c:pt idx="350">
                  <c:v>25661707</c:v>
                </c:pt>
                <c:pt idx="351">
                  <c:v>25911361</c:v>
                </c:pt>
                <c:pt idx="352">
                  <c:v>26556137</c:v>
                </c:pt>
                <c:pt idx="353">
                  <c:v>26522933</c:v>
                </c:pt>
                <c:pt idx="354">
                  <c:v>26303685</c:v>
                </c:pt>
                <c:pt idx="355">
                  <c:v>26745981</c:v>
                </c:pt>
                <c:pt idx="356">
                  <c:v>27401345</c:v>
                </c:pt>
                <c:pt idx="357">
                  <c:v>27577710</c:v>
                </c:pt>
                <c:pt idx="358">
                  <c:v>27551471</c:v>
                </c:pt>
                <c:pt idx="359">
                  <c:v>27271638</c:v>
                </c:pt>
                <c:pt idx="360">
                  <c:v>26993836</c:v>
                </c:pt>
                <c:pt idx="361">
                  <c:v>26489660</c:v>
                </c:pt>
                <c:pt idx="362">
                  <c:v>26661149</c:v>
                </c:pt>
                <c:pt idx="363">
                  <c:v>27134113</c:v>
                </c:pt>
                <c:pt idx="364">
                  <c:v>26624717</c:v>
                </c:pt>
                <c:pt idx="365">
                  <c:v>26476476</c:v>
                </c:pt>
                <c:pt idx="366">
                  <c:v>26633203</c:v>
                </c:pt>
                <c:pt idx="367">
                  <c:v>26623268</c:v>
                </c:pt>
                <c:pt idx="368">
                  <c:v>26595854</c:v>
                </c:pt>
                <c:pt idx="369">
                  <c:v>26300477</c:v>
                </c:pt>
                <c:pt idx="370">
                  <c:v>26879339</c:v>
                </c:pt>
                <c:pt idx="371">
                  <c:v>27108624</c:v>
                </c:pt>
                <c:pt idx="372">
                  <c:v>26661594</c:v>
                </c:pt>
                <c:pt idx="373">
                  <c:v>26685539</c:v>
                </c:pt>
                <c:pt idx="374">
                  <c:v>26851018</c:v>
                </c:pt>
                <c:pt idx="375">
                  <c:v>26646598</c:v>
                </c:pt>
                <c:pt idx="376">
                  <c:v>26103246</c:v>
                </c:pt>
                <c:pt idx="377">
                  <c:v>26607241</c:v>
                </c:pt>
                <c:pt idx="378">
                  <c:v>27619175</c:v>
                </c:pt>
                <c:pt idx="379">
                  <c:v>27506880</c:v>
                </c:pt>
                <c:pt idx="380">
                  <c:v>27106073</c:v>
                </c:pt>
                <c:pt idx="381">
                  <c:v>27356824</c:v>
                </c:pt>
                <c:pt idx="382">
                  <c:v>27424459</c:v>
                </c:pt>
                <c:pt idx="383">
                  <c:v>27640632</c:v>
                </c:pt>
                <c:pt idx="384">
                  <c:v>27585916</c:v>
                </c:pt>
                <c:pt idx="385">
                  <c:v>27257519</c:v>
                </c:pt>
                <c:pt idx="386">
                  <c:v>27634974</c:v>
                </c:pt>
                <c:pt idx="387">
                  <c:v>27722291</c:v>
                </c:pt>
                <c:pt idx="388">
                  <c:v>27638424</c:v>
                </c:pt>
                <c:pt idx="389">
                  <c:v>28005419</c:v>
                </c:pt>
                <c:pt idx="390">
                  <c:v>28084609</c:v>
                </c:pt>
                <c:pt idx="391">
                  <c:v>27610587</c:v>
                </c:pt>
                <c:pt idx="392">
                  <c:v>27462674</c:v>
                </c:pt>
                <c:pt idx="393">
                  <c:v>28029122</c:v>
                </c:pt>
                <c:pt idx="394">
                  <c:v>28563896</c:v>
                </c:pt>
                <c:pt idx="395">
                  <c:v>28705460</c:v>
                </c:pt>
                <c:pt idx="396">
                  <c:v>28847559</c:v>
                </c:pt>
                <c:pt idx="397">
                  <c:v>28624916</c:v>
                </c:pt>
                <c:pt idx="398">
                  <c:v>28705929</c:v>
                </c:pt>
                <c:pt idx="399">
                  <c:v>29461773</c:v>
                </c:pt>
                <c:pt idx="400">
                  <c:v>29261296</c:v>
                </c:pt>
                <c:pt idx="401">
                  <c:v>29698847</c:v>
                </c:pt>
                <c:pt idx="402">
                  <c:v>30599544</c:v>
                </c:pt>
                <c:pt idx="403">
                  <c:v>30084153</c:v>
                </c:pt>
                <c:pt idx="404">
                  <c:v>30065598</c:v>
                </c:pt>
                <c:pt idx="405">
                  <c:v>30456406</c:v>
                </c:pt>
                <c:pt idx="406">
                  <c:v>30733757</c:v>
                </c:pt>
                <c:pt idx="407">
                  <c:v>31404686</c:v>
                </c:pt>
                <c:pt idx="408">
                  <c:v>31841839</c:v>
                </c:pt>
                <c:pt idx="409">
                  <c:v>32256641</c:v>
                </c:pt>
                <c:pt idx="410">
                  <c:v>32336098</c:v>
                </c:pt>
                <c:pt idx="411">
                  <c:v>32135731</c:v>
                </c:pt>
                <c:pt idx="412">
                  <c:v>32307907</c:v>
                </c:pt>
                <c:pt idx="413">
                  <c:v>32013140</c:v>
                </c:pt>
                <c:pt idx="414">
                  <c:v>32159046</c:v>
                </c:pt>
                <c:pt idx="415">
                  <c:v>32176530</c:v>
                </c:pt>
                <c:pt idx="416">
                  <c:v>31584594</c:v>
                </c:pt>
                <c:pt idx="417">
                  <c:v>31786939</c:v>
                </c:pt>
                <c:pt idx="418">
                  <c:v>31555386</c:v>
                </c:pt>
                <c:pt idx="419">
                  <c:v>31559052</c:v>
                </c:pt>
                <c:pt idx="420">
                  <c:v>31655547</c:v>
                </c:pt>
                <c:pt idx="421">
                  <c:v>31029054</c:v>
                </c:pt>
                <c:pt idx="422">
                  <c:v>31284440</c:v>
                </c:pt>
                <c:pt idx="423">
                  <c:v>31716149</c:v>
                </c:pt>
                <c:pt idx="424">
                  <c:v>31458603</c:v>
                </c:pt>
                <c:pt idx="425">
                  <c:v>31316601</c:v>
                </c:pt>
                <c:pt idx="426">
                  <c:v>31389714</c:v>
                </c:pt>
                <c:pt idx="427">
                  <c:v>31345997</c:v>
                </c:pt>
                <c:pt idx="428">
                  <c:v>31172213</c:v>
                </c:pt>
                <c:pt idx="429">
                  <c:v>31053885</c:v>
                </c:pt>
                <c:pt idx="430">
                  <c:v>30975400</c:v>
                </c:pt>
                <c:pt idx="431">
                  <c:v>30581075</c:v>
                </c:pt>
                <c:pt idx="432">
                  <c:v>29982680</c:v>
                </c:pt>
                <c:pt idx="433">
                  <c:v>30160345</c:v>
                </c:pt>
                <c:pt idx="434">
                  <c:v>30621160</c:v>
                </c:pt>
                <c:pt idx="435">
                  <c:v>30265796</c:v>
                </c:pt>
                <c:pt idx="436">
                  <c:v>30061366</c:v>
                </c:pt>
                <c:pt idx="437">
                  <c:v>29932831</c:v>
                </c:pt>
                <c:pt idx="438">
                  <c:v>29172002</c:v>
                </c:pt>
                <c:pt idx="439">
                  <c:v>29059336</c:v>
                </c:pt>
                <c:pt idx="440">
                  <c:v>29389318</c:v>
                </c:pt>
                <c:pt idx="441">
                  <c:v>29174047</c:v>
                </c:pt>
                <c:pt idx="442">
                  <c:v>29269447</c:v>
                </c:pt>
                <c:pt idx="443">
                  <c:v>29327115</c:v>
                </c:pt>
                <c:pt idx="444">
                  <c:v>29274500</c:v>
                </c:pt>
                <c:pt idx="445">
                  <c:v>29185198</c:v>
                </c:pt>
                <c:pt idx="446">
                  <c:v>28975611</c:v>
                </c:pt>
                <c:pt idx="447">
                  <c:v>29168276</c:v>
                </c:pt>
                <c:pt idx="448">
                  <c:v>29380710</c:v>
                </c:pt>
                <c:pt idx="449">
                  <c:v>29313894</c:v>
                </c:pt>
                <c:pt idx="450">
                  <c:v>29223875</c:v>
                </c:pt>
                <c:pt idx="451">
                  <c:v>29346978</c:v>
                </c:pt>
                <c:pt idx="452">
                  <c:v>29206329</c:v>
                </c:pt>
                <c:pt idx="453">
                  <c:v>28975303</c:v>
                </c:pt>
                <c:pt idx="454">
                  <c:v>28957986</c:v>
                </c:pt>
                <c:pt idx="455">
                  <c:v>28992276</c:v>
                </c:pt>
                <c:pt idx="456">
                  <c:v>29088600</c:v>
                </c:pt>
                <c:pt idx="457">
                  <c:v>28837489</c:v>
                </c:pt>
                <c:pt idx="458">
                  <c:v>28570847</c:v>
                </c:pt>
                <c:pt idx="459">
                  <c:v>29055485</c:v>
                </c:pt>
                <c:pt idx="460">
                  <c:v>29258721</c:v>
                </c:pt>
                <c:pt idx="461">
                  <c:v>29131091</c:v>
                </c:pt>
                <c:pt idx="462">
                  <c:v>28891132</c:v>
                </c:pt>
                <c:pt idx="463">
                  <c:v>28994145</c:v>
                </c:pt>
                <c:pt idx="464">
                  <c:v>29463767</c:v>
                </c:pt>
                <c:pt idx="465">
                  <c:v>29088191</c:v>
                </c:pt>
                <c:pt idx="466">
                  <c:v>29263418</c:v>
                </c:pt>
                <c:pt idx="467">
                  <c:v>29597478</c:v>
                </c:pt>
                <c:pt idx="468">
                  <c:v>29785773</c:v>
                </c:pt>
                <c:pt idx="469">
                  <c:v>29815687</c:v>
                </c:pt>
                <c:pt idx="470">
                  <c:v>29734284</c:v>
                </c:pt>
                <c:pt idx="471">
                  <c:v>30090604</c:v>
                </c:pt>
                <c:pt idx="472">
                  <c:v>30118968</c:v>
                </c:pt>
                <c:pt idx="473">
                  <c:v>29887271</c:v>
                </c:pt>
                <c:pt idx="474">
                  <c:v>29610039</c:v>
                </c:pt>
                <c:pt idx="475">
                  <c:v>30133748</c:v>
                </c:pt>
                <c:pt idx="476">
                  <c:v>30411478</c:v>
                </c:pt>
                <c:pt idx="477">
                  <c:v>30106344</c:v>
                </c:pt>
                <c:pt idx="478">
                  <c:v>30040724</c:v>
                </c:pt>
                <c:pt idx="479">
                  <c:v>29593348</c:v>
                </c:pt>
                <c:pt idx="480">
                  <c:v>29674089</c:v>
                </c:pt>
                <c:pt idx="481">
                  <c:v>29947637</c:v>
                </c:pt>
                <c:pt idx="482">
                  <c:v>29701708</c:v>
                </c:pt>
                <c:pt idx="483">
                  <c:v>29645884</c:v>
                </c:pt>
                <c:pt idx="484">
                  <c:v>30200025</c:v>
                </c:pt>
                <c:pt idx="485">
                  <c:v>30096744</c:v>
                </c:pt>
                <c:pt idx="486">
                  <c:v>29462814</c:v>
                </c:pt>
                <c:pt idx="487">
                  <c:v>29332501</c:v>
                </c:pt>
                <c:pt idx="488">
                  <c:v>28940063</c:v>
                </c:pt>
                <c:pt idx="489">
                  <c:v>28996063</c:v>
                </c:pt>
                <c:pt idx="490">
                  <c:v>28982238</c:v>
                </c:pt>
                <c:pt idx="491">
                  <c:v>29499896</c:v>
                </c:pt>
                <c:pt idx="492">
                  <c:v>30289044</c:v>
                </c:pt>
                <c:pt idx="493">
                  <c:v>29692993</c:v>
                </c:pt>
                <c:pt idx="494">
                  <c:v>29514640</c:v>
                </c:pt>
                <c:pt idx="495">
                  <c:v>29532083</c:v>
                </c:pt>
                <c:pt idx="496">
                  <c:v>29400788</c:v>
                </c:pt>
                <c:pt idx="497">
                  <c:v>29981015</c:v>
                </c:pt>
                <c:pt idx="498">
                  <c:v>29992404</c:v>
                </c:pt>
                <c:pt idx="499">
                  <c:v>29847877</c:v>
                </c:pt>
                <c:pt idx="500">
                  <c:v>30049750</c:v>
                </c:pt>
                <c:pt idx="501">
                  <c:v>30033932</c:v>
                </c:pt>
                <c:pt idx="502">
                  <c:v>29961071</c:v>
                </c:pt>
                <c:pt idx="503">
                  <c:v>30543621</c:v>
                </c:pt>
                <c:pt idx="504">
                  <c:v>30784297</c:v>
                </c:pt>
                <c:pt idx="505">
                  <c:v>30096304</c:v>
                </c:pt>
                <c:pt idx="506">
                  <c:v>30342338</c:v>
                </c:pt>
                <c:pt idx="507">
                  <c:v>30197246</c:v>
                </c:pt>
                <c:pt idx="508">
                  <c:v>29864316</c:v>
                </c:pt>
                <c:pt idx="509">
                  <c:v>30090635</c:v>
                </c:pt>
                <c:pt idx="510">
                  <c:v>30054995</c:v>
                </c:pt>
                <c:pt idx="511">
                  <c:v>30145364</c:v>
                </c:pt>
                <c:pt idx="512">
                  <c:v>30397956</c:v>
                </c:pt>
                <c:pt idx="513">
                  <c:v>30692964</c:v>
                </c:pt>
                <c:pt idx="514">
                  <c:v>30642666</c:v>
                </c:pt>
                <c:pt idx="515">
                  <c:v>30550026</c:v>
                </c:pt>
                <c:pt idx="516">
                  <c:v>31228804</c:v>
                </c:pt>
                <c:pt idx="517">
                  <c:v>31759272</c:v>
                </c:pt>
                <c:pt idx="518">
                  <c:v>31538701</c:v>
                </c:pt>
                <c:pt idx="519">
                  <c:v>31147781</c:v>
                </c:pt>
                <c:pt idx="520">
                  <c:v>31090249</c:v>
                </c:pt>
                <c:pt idx="521">
                  <c:v>31249627</c:v>
                </c:pt>
                <c:pt idx="522">
                  <c:v>30821231</c:v>
                </c:pt>
                <c:pt idx="523">
                  <c:v>30881081</c:v>
                </c:pt>
                <c:pt idx="524">
                  <c:v>30858940</c:v>
                </c:pt>
                <c:pt idx="525">
                  <c:v>30343043</c:v>
                </c:pt>
                <c:pt idx="526">
                  <c:v>30333684</c:v>
                </c:pt>
                <c:pt idx="527">
                  <c:v>30321333</c:v>
                </c:pt>
                <c:pt idx="528">
                  <c:v>30240332</c:v>
                </c:pt>
                <c:pt idx="529">
                  <c:v>29904361</c:v>
                </c:pt>
                <c:pt idx="530">
                  <c:v>29797072</c:v>
                </c:pt>
                <c:pt idx="531">
                  <c:v>29687156</c:v>
                </c:pt>
                <c:pt idx="532">
                  <c:v>29243104</c:v>
                </c:pt>
                <c:pt idx="533">
                  <c:v>29800738</c:v>
                </c:pt>
                <c:pt idx="534">
                  <c:v>30362655</c:v>
                </c:pt>
                <c:pt idx="535">
                  <c:v>29925199</c:v>
                </c:pt>
                <c:pt idx="536">
                  <c:v>29714522</c:v>
                </c:pt>
                <c:pt idx="537">
                  <c:v>29967028</c:v>
                </c:pt>
                <c:pt idx="538">
                  <c:v>30064119</c:v>
                </c:pt>
                <c:pt idx="539">
                  <c:v>29779625</c:v>
                </c:pt>
                <c:pt idx="540">
                  <c:v>29772009</c:v>
                </c:pt>
                <c:pt idx="541">
                  <c:v>29420217</c:v>
                </c:pt>
                <c:pt idx="542">
                  <c:v>29301172</c:v>
                </c:pt>
                <c:pt idx="543">
                  <c:v>29943372</c:v>
                </c:pt>
                <c:pt idx="544">
                  <c:v>29852747</c:v>
                </c:pt>
                <c:pt idx="545">
                  <c:v>29359775</c:v>
                </c:pt>
                <c:pt idx="546">
                  <c:v>29334023</c:v>
                </c:pt>
                <c:pt idx="547">
                  <c:v>29917946</c:v>
                </c:pt>
                <c:pt idx="548">
                  <c:v>29933968</c:v>
                </c:pt>
                <c:pt idx="549">
                  <c:v>29420115</c:v>
                </c:pt>
                <c:pt idx="550">
                  <c:v>29738144</c:v>
                </c:pt>
                <c:pt idx="551">
                  <c:v>29985066</c:v>
                </c:pt>
                <c:pt idx="552">
                  <c:v>30004499</c:v>
                </c:pt>
                <c:pt idx="553">
                  <c:v>30591832</c:v>
                </c:pt>
                <c:pt idx="554">
                  <c:v>30652302</c:v>
                </c:pt>
                <c:pt idx="555">
                  <c:v>30859828</c:v>
                </c:pt>
                <c:pt idx="556">
                  <c:v>31518655</c:v>
                </c:pt>
                <c:pt idx="557">
                  <c:v>31026430</c:v>
                </c:pt>
                <c:pt idx="558">
                  <c:v>30653827</c:v>
                </c:pt>
                <c:pt idx="559">
                  <c:v>30958444</c:v>
                </c:pt>
                <c:pt idx="560">
                  <c:v>31460965</c:v>
                </c:pt>
                <c:pt idx="561">
                  <c:v>31309948</c:v>
                </c:pt>
                <c:pt idx="562">
                  <c:v>30664628</c:v>
                </c:pt>
                <c:pt idx="563">
                  <c:v>30639788</c:v>
                </c:pt>
                <c:pt idx="564">
                  <c:v>30322014</c:v>
                </c:pt>
                <c:pt idx="565">
                  <c:v>29921334</c:v>
                </c:pt>
                <c:pt idx="566">
                  <c:v>30164895</c:v>
                </c:pt>
                <c:pt idx="567">
                  <c:v>30049379</c:v>
                </c:pt>
                <c:pt idx="568">
                  <c:v>29793575</c:v>
                </c:pt>
                <c:pt idx="569">
                  <c:v>30099424</c:v>
                </c:pt>
                <c:pt idx="570">
                  <c:v>29693941</c:v>
                </c:pt>
                <c:pt idx="571">
                  <c:v>29586393</c:v>
                </c:pt>
                <c:pt idx="572">
                  <c:v>29818840</c:v>
                </c:pt>
                <c:pt idx="573">
                  <c:v>29944412</c:v>
                </c:pt>
                <c:pt idx="574">
                  <c:v>30329017</c:v>
                </c:pt>
                <c:pt idx="575">
                  <c:v>29804911</c:v>
                </c:pt>
                <c:pt idx="576">
                  <c:v>29828099</c:v>
                </c:pt>
                <c:pt idx="577">
                  <c:v>30419986</c:v>
                </c:pt>
                <c:pt idx="578">
                  <c:v>30071651</c:v>
                </c:pt>
                <c:pt idx="579">
                  <c:v>30164364</c:v>
                </c:pt>
                <c:pt idx="580">
                  <c:v>30459192</c:v>
                </c:pt>
                <c:pt idx="581">
                  <c:v>29942507</c:v>
                </c:pt>
                <c:pt idx="582">
                  <c:v>29879400</c:v>
                </c:pt>
                <c:pt idx="583">
                  <c:v>30010437</c:v>
                </c:pt>
                <c:pt idx="584">
                  <c:v>29767330</c:v>
                </c:pt>
                <c:pt idx="585">
                  <c:v>29732392</c:v>
                </c:pt>
                <c:pt idx="586">
                  <c:v>29579397</c:v>
                </c:pt>
                <c:pt idx="587">
                  <c:v>29265966</c:v>
                </c:pt>
                <c:pt idx="588">
                  <c:v>29092535</c:v>
                </c:pt>
                <c:pt idx="589">
                  <c:v>29330391</c:v>
                </c:pt>
                <c:pt idx="590">
                  <c:v>29607282</c:v>
                </c:pt>
                <c:pt idx="591">
                  <c:v>29125448</c:v>
                </c:pt>
                <c:pt idx="592">
                  <c:v>28827639</c:v>
                </c:pt>
                <c:pt idx="593">
                  <c:v>29410178</c:v>
                </c:pt>
                <c:pt idx="594">
                  <c:v>29450650</c:v>
                </c:pt>
                <c:pt idx="595">
                  <c:v>28740202</c:v>
                </c:pt>
                <c:pt idx="596">
                  <c:v>28595803</c:v>
                </c:pt>
                <c:pt idx="597">
                  <c:v>28862488</c:v>
                </c:pt>
                <c:pt idx="598">
                  <c:v>29015094</c:v>
                </c:pt>
                <c:pt idx="599">
                  <c:v>29199297</c:v>
                </c:pt>
                <c:pt idx="600">
                  <c:v>29518073</c:v>
                </c:pt>
                <c:pt idx="601">
                  <c:v>29583987</c:v>
                </c:pt>
                <c:pt idx="602">
                  <c:v>29108545</c:v>
                </c:pt>
                <c:pt idx="603">
                  <c:v>28653479</c:v>
                </c:pt>
                <c:pt idx="604">
                  <c:v>28743160</c:v>
                </c:pt>
                <c:pt idx="605">
                  <c:v>28765047</c:v>
                </c:pt>
                <c:pt idx="606">
                  <c:v>28891616</c:v>
                </c:pt>
                <c:pt idx="607">
                  <c:v>29052894</c:v>
                </c:pt>
                <c:pt idx="608">
                  <c:v>28733751</c:v>
                </c:pt>
                <c:pt idx="609">
                  <c:v>28686961</c:v>
                </c:pt>
                <c:pt idx="610">
                  <c:v>28621273</c:v>
                </c:pt>
                <c:pt idx="611">
                  <c:v>28053062</c:v>
                </c:pt>
                <c:pt idx="612">
                  <c:v>27788737</c:v>
                </c:pt>
                <c:pt idx="613">
                  <c:v>28141702</c:v>
                </c:pt>
                <c:pt idx="614">
                  <c:v>30103086</c:v>
                </c:pt>
                <c:pt idx="615">
                  <c:v>37157386</c:v>
                </c:pt>
                <c:pt idx="616">
                  <c:v>50537908</c:v>
                </c:pt>
                <c:pt idx="617">
                  <c:v>67632766</c:v>
                </c:pt>
                <c:pt idx="618">
                  <c:v>92867910</c:v>
                </c:pt>
                <c:pt idx="619">
                  <c:v>123720733</c:v>
                </c:pt>
                <c:pt idx="620">
                  <c:v>128121273</c:v>
                </c:pt>
                <c:pt idx="621">
                  <c:v>96059527</c:v>
                </c:pt>
                <c:pt idx="622">
                  <c:v>62844822</c:v>
                </c:pt>
                <c:pt idx="623">
                  <c:v>47176428</c:v>
                </c:pt>
                <c:pt idx="624">
                  <c:v>42323330</c:v>
                </c:pt>
                <c:pt idx="625">
                  <c:v>41102977</c:v>
                </c:pt>
                <c:pt idx="626">
                  <c:v>38001918</c:v>
                </c:pt>
                <c:pt idx="627">
                  <c:v>34652181</c:v>
                </c:pt>
                <c:pt idx="628">
                  <c:v>41187602</c:v>
                </c:pt>
                <c:pt idx="629">
                  <c:v>77881650</c:v>
                </c:pt>
                <c:pt idx="630">
                  <c:v>157382852</c:v>
                </c:pt>
                <c:pt idx="631">
                  <c:v>238325147</c:v>
                </c:pt>
                <c:pt idx="632">
                  <c:v>290375215</c:v>
                </c:pt>
                <c:pt idx="633">
                  <c:v>324347372</c:v>
                </c:pt>
                <c:pt idx="634">
                  <c:v>298807142</c:v>
                </c:pt>
                <c:pt idx="635">
                  <c:v>217430164</c:v>
                </c:pt>
                <c:pt idx="636">
                  <c:v>147720159</c:v>
                </c:pt>
                <c:pt idx="637">
                  <c:v>99516443</c:v>
                </c:pt>
                <c:pt idx="638">
                  <c:v>68789549</c:v>
                </c:pt>
                <c:pt idx="639">
                  <c:v>55343226</c:v>
                </c:pt>
                <c:pt idx="640">
                  <c:v>46930785</c:v>
                </c:pt>
                <c:pt idx="641">
                  <c:v>40612597</c:v>
                </c:pt>
                <c:pt idx="642">
                  <c:v>37790325</c:v>
                </c:pt>
                <c:pt idx="643">
                  <c:v>36021764</c:v>
                </c:pt>
                <c:pt idx="644">
                  <c:v>34512058</c:v>
                </c:pt>
                <c:pt idx="645">
                  <c:v>33720338</c:v>
                </c:pt>
                <c:pt idx="646">
                  <c:v>32698815</c:v>
                </c:pt>
                <c:pt idx="647">
                  <c:v>33006416</c:v>
                </c:pt>
                <c:pt idx="648">
                  <c:v>33667735</c:v>
                </c:pt>
                <c:pt idx="649">
                  <c:v>32656874</c:v>
                </c:pt>
                <c:pt idx="650">
                  <c:v>31853931</c:v>
                </c:pt>
                <c:pt idx="651">
                  <c:v>32091732</c:v>
                </c:pt>
                <c:pt idx="652">
                  <c:v>47537250</c:v>
                </c:pt>
                <c:pt idx="653">
                  <c:v>285613118</c:v>
                </c:pt>
                <c:pt idx="654">
                  <c:v>1334557269</c:v>
                </c:pt>
                <c:pt idx="655">
                  <c:v>2612526669</c:v>
                </c:pt>
                <c:pt idx="656">
                  <c:v>2922933309</c:v>
                </c:pt>
                <c:pt idx="657">
                  <c:v>2776347574</c:v>
                </c:pt>
                <c:pt idx="658">
                  <c:v>2525717337</c:v>
                </c:pt>
                <c:pt idx="659">
                  <c:v>1816959701</c:v>
                </c:pt>
                <c:pt idx="660">
                  <c:v>1001042221</c:v>
                </c:pt>
                <c:pt idx="661">
                  <c:v>497308690</c:v>
                </c:pt>
                <c:pt idx="662">
                  <c:v>271366390</c:v>
                </c:pt>
                <c:pt idx="663">
                  <c:v>159549319</c:v>
                </c:pt>
                <c:pt idx="664">
                  <c:v>104224364</c:v>
                </c:pt>
                <c:pt idx="665">
                  <c:v>73806922</c:v>
                </c:pt>
                <c:pt idx="666">
                  <c:v>57363360</c:v>
                </c:pt>
                <c:pt idx="667">
                  <c:v>50357859</c:v>
                </c:pt>
                <c:pt idx="668">
                  <c:v>46602354</c:v>
                </c:pt>
                <c:pt idx="669">
                  <c:v>44418557</c:v>
                </c:pt>
                <c:pt idx="670">
                  <c:v>42295324</c:v>
                </c:pt>
                <c:pt idx="671">
                  <c:v>40691259</c:v>
                </c:pt>
                <c:pt idx="672">
                  <c:v>39893020</c:v>
                </c:pt>
                <c:pt idx="673">
                  <c:v>39171827</c:v>
                </c:pt>
                <c:pt idx="674">
                  <c:v>38361399</c:v>
                </c:pt>
                <c:pt idx="675">
                  <c:v>37559283</c:v>
                </c:pt>
                <c:pt idx="676">
                  <c:v>36959210</c:v>
                </c:pt>
                <c:pt idx="677">
                  <c:v>36550486</c:v>
                </c:pt>
                <c:pt idx="678">
                  <c:v>36100365</c:v>
                </c:pt>
                <c:pt idx="679">
                  <c:v>35866176</c:v>
                </c:pt>
                <c:pt idx="680">
                  <c:v>35228899</c:v>
                </c:pt>
                <c:pt idx="681">
                  <c:v>35215016</c:v>
                </c:pt>
                <c:pt idx="682">
                  <c:v>35703053</c:v>
                </c:pt>
                <c:pt idx="683">
                  <c:v>35148496</c:v>
                </c:pt>
                <c:pt idx="684">
                  <c:v>34860284</c:v>
                </c:pt>
                <c:pt idx="685">
                  <c:v>34644274</c:v>
                </c:pt>
                <c:pt idx="686">
                  <c:v>34036639</c:v>
                </c:pt>
                <c:pt idx="687">
                  <c:v>33651648</c:v>
                </c:pt>
                <c:pt idx="688">
                  <c:v>33443371</c:v>
                </c:pt>
                <c:pt idx="689">
                  <c:v>33141336</c:v>
                </c:pt>
                <c:pt idx="690">
                  <c:v>33294343</c:v>
                </c:pt>
                <c:pt idx="691">
                  <c:v>33422562</c:v>
                </c:pt>
                <c:pt idx="692">
                  <c:v>32706323</c:v>
                </c:pt>
                <c:pt idx="693">
                  <c:v>33059545</c:v>
                </c:pt>
                <c:pt idx="694">
                  <c:v>33248813</c:v>
                </c:pt>
                <c:pt idx="695">
                  <c:v>32941826</c:v>
                </c:pt>
                <c:pt idx="696">
                  <c:v>32834518</c:v>
                </c:pt>
                <c:pt idx="697">
                  <c:v>32223878</c:v>
                </c:pt>
                <c:pt idx="698">
                  <c:v>32598817</c:v>
                </c:pt>
                <c:pt idx="699">
                  <c:v>32690383</c:v>
                </c:pt>
                <c:pt idx="700">
                  <c:v>32180367</c:v>
                </c:pt>
                <c:pt idx="701">
                  <c:v>32239786</c:v>
                </c:pt>
                <c:pt idx="702">
                  <c:v>32225998</c:v>
                </c:pt>
                <c:pt idx="703">
                  <c:v>31957708</c:v>
                </c:pt>
                <c:pt idx="704">
                  <c:v>31673644</c:v>
                </c:pt>
                <c:pt idx="705">
                  <c:v>31638073</c:v>
                </c:pt>
                <c:pt idx="706">
                  <c:v>31489829</c:v>
                </c:pt>
                <c:pt idx="707">
                  <c:v>31458582</c:v>
                </c:pt>
                <c:pt idx="708">
                  <c:v>31676801</c:v>
                </c:pt>
                <c:pt idx="709">
                  <c:v>31111957</c:v>
                </c:pt>
                <c:pt idx="710">
                  <c:v>30986331</c:v>
                </c:pt>
                <c:pt idx="711">
                  <c:v>31461752</c:v>
                </c:pt>
                <c:pt idx="712">
                  <c:v>31419280</c:v>
                </c:pt>
                <c:pt idx="713">
                  <c:v>31087384</c:v>
                </c:pt>
                <c:pt idx="714">
                  <c:v>30496046</c:v>
                </c:pt>
                <c:pt idx="715">
                  <c:v>31169056</c:v>
                </c:pt>
                <c:pt idx="716">
                  <c:v>30956391</c:v>
                </c:pt>
                <c:pt idx="717">
                  <c:v>29967596</c:v>
                </c:pt>
                <c:pt idx="718">
                  <c:v>30544188</c:v>
                </c:pt>
                <c:pt idx="719">
                  <c:v>30865038</c:v>
                </c:pt>
                <c:pt idx="720">
                  <c:v>30963669</c:v>
                </c:pt>
                <c:pt idx="721">
                  <c:v>31418330</c:v>
                </c:pt>
                <c:pt idx="722">
                  <c:v>32424714</c:v>
                </c:pt>
                <c:pt idx="723">
                  <c:v>32553400</c:v>
                </c:pt>
                <c:pt idx="724">
                  <c:v>31324016</c:v>
                </c:pt>
                <c:pt idx="725">
                  <c:v>30746953</c:v>
                </c:pt>
                <c:pt idx="726">
                  <c:v>30724483</c:v>
                </c:pt>
                <c:pt idx="727">
                  <c:v>30389255</c:v>
                </c:pt>
                <c:pt idx="728">
                  <c:v>30174889</c:v>
                </c:pt>
                <c:pt idx="729">
                  <c:v>30160243</c:v>
                </c:pt>
                <c:pt idx="730">
                  <c:v>29870403</c:v>
                </c:pt>
                <c:pt idx="731">
                  <c:v>29753794</c:v>
                </c:pt>
                <c:pt idx="732">
                  <c:v>29908568</c:v>
                </c:pt>
                <c:pt idx="733">
                  <c:v>29942231</c:v>
                </c:pt>
                <c:pt idx="734">
                  <c:v>30085656</c:v>
                </c:pt>
                <c:pt idx="735">
                  <c:v>30131609</c:v>
                </c:pt>
                <c:pt idx="736">
                  <c:v>29906422</c:v>
                </c:pt>
                <c:pt idx="737">
                  <c:v>30104880</c:v>
                </c:pt>
                <c:pt idx="738">
                  <c:v>30114107</c:v>
                </c:pt>
                <c:pt idx="739">
                  <c:v>29595297</c:v>
                </c:pt>
                <c:pt idx="740">
                  <c:v>29569532</c:v>
                </c:pt>
                <c:pt idx="741">
                  <c:v>29652505</c:v>
                </c:pt>
                <c:pt idx="742">
                  <c:v>29907858</c:v>
                </c:pt>
                <c:pt idx="743">
                  <c:v>30662525</c:v>
                </c:pt>
                <c:pt idx="744">
                  <c:v>31443540</c:v>
                </c:pt>
                <c:pt idx="745">
                  <c:v>32207585</c:v>
                </c:pt>
                <c:pt idx="746">
                  <c:v>33298171</c:v>
                </c:pt>
                <c:pt idx="747">
                  <c:v>32854114</c:v>
                </c:pt>
                <c:pt idx="748">
                  <c:v>31047830</c:v>
                </c:pt>
                <c:pt idx="749">
                  <c:v>30433426</c:v>
                </c:pt>
                <c:pt idx="750">
                  <c:v>29961683</c:v>
                </c:pt>
                <c:pt idx="751">
                  <c:v>29988495</c:v>
                </c:pt>
                <c:pt idx="752">
                  <c:v>30011763</c:v>
                </c:pt>
                <c:pt idx="753">
                  <c:v>29463500</c:v>
                </c:pt>
                <c:pt idx="754">
                  <c:v>29810169</c:v>
                </c:pt>
                <c:pt idx="755">
                  <c:v>30043967</c:v>
                </c:pt>
                <c:pt idx="756">
                  <c:v>30200767</c:v>
                </c:pt>
                <c:pt idx="757">
                  <c:v>30432816</c:v>
                </c:pt>
                <c:pt idx="758">
                  <c:v>30192780</c:v>
                </c:pt>
                <c:pt idx="759">
                  <c:v>29983981</c:v>
                </c:pt>
                <c:pt idx="760">
                  <c:v>29563935</c:v>
                </c:pt>
                <c:pt idx="761">
                  <c:v>29522508</c:v>
                </c:pt>
                <c:pt idx="762">
                  <c:v>29987842</c:v>
                </c:pt>
                <c:pt idx="763">
                  <c:v>29729653</c:v>
                </c:pt>
                <c:pt idx="764">
                  <c:v>29405194</c:v>
                </c:pt>
                <c:pt idx="765">
                  <c:v>29680095</c:v>
                </c:pt>
                <c:pt idx="766">
                  <c:v>29941024</c:v>
                </c:pt>
                <c:pt idx="767">
                  <c:v>29784709</c:v>
                </c:pt>
                <c:pt idx="768">
                  <c:v>29808913</c:v>
                </c:pt>
                <c:pt idx="769">
                  <c:v>30003443</c:v>
                </c:pt>
                <c:pt idx="770">
                  <c:v>30205048</c:v>
                </c:pt>
                <c:pt idx="771">
                  <c:v>5914566258</c:v>
                </c:pt>
                <c:pt idx="772">
                  <c:v>12732075127</c:v>
                </c:pt>
                <c:pt idx="773">
                  <c:v>11672624741</c:v>
                </c:pt>
                <c:pt idx="774">
                  <c:v>11268982005</c:v>
                </c:pt>
                <c:pt idx="775">
                  <c:v>11973737653</c:v>
                </c:pt>
                <c:pt idx="776">
                  <c:v>11528845552</c:v>
                </c:pt>
                <c:pt idx="777">
                  <c:v>11823155502</c:v>
                </c:pt>
                <c:pt idx="778">
                  <c:v>11718379682</c:v>
                </c:pt>
                <c:pt idx="779">
                  <c:v>11792158150</c:v>
                </c:pt>
                <c:pt idx="780">
                  <c:v>11752922823</c:v>
                </c:pt>
                <c:pt idx="781">
                  <c:v>11660293481</c:v>
                </c:pt>
                <c:pt idx="782">
                  <c:v>11677118508</c:v>
                </c:pt>
                <c:pt idx="783">
                  <c:v>11621433328</c:v>
                </c:pt>
                <c:pt idx="784">
                  <c:v>11528327807</c:v>
                </c:pt>
                <c:pt idx="785">
                  <c:v>11592484958</c:v>
                </c:pt>
                <c:pt idx="786">
                  <c:v>11579405704</c:v>
                </c:pt>
                <c:pt idx="787">
                  <c:v>11485339155</c:v>
                </c:pt>
                <c:pt idx="788">
                  <c:v>11489162249</c:v>
                </c:pt>
                <c:pt idx="789">
                  <c:v>11452073817</c:v>
                </c:pt>
                <c:pt idx="790">
                  <c:v>11333401646</c:v>
                </c:pt>
                <c:pt idx="791">
                  <c:v>11265310245</c:v>
                </c:pt>
                <c:pt idx="792">
                  <c:v>11213094765</c:v>
                </c:pt>
                <c:pt idx="793">
                  <c:v>11055658379</c:v>
                </c:pt>
                <c:pt idx="794">
                  <c:v>10940318649</c:v>
                </c:pt>
                <c:pt idx="795">
                  <c:v>10978362848</c:v>
                </c:pt>
                <c:pt idx="796">
                  <c:v>10900537165</c:v>
                </c:pt>
                <c:pt idx="797">
                  <c:v>10777705849</c:v>
                </c:pt>
                <c:pt idx="798">
                  <c:v>10789303650</c:v>
                </c:pt>
                <c:pt idx="799">
                  <c:v>10771106877</c:v>
                </c:pt>
                <c:pt idx="800">
                  <c:v>10695587593</c:v>
                </c:pt>
                <c:pt idx="801">
                  <c:v>10622996321</c:v>
                </c:pt>
                <c:pt idx="802">
                  <c:v>10598567570</c:v>
                </c:pt>
                <c:pt idx="803">
                  <c:v>10574621449</c:v>
                </c:pt>
                <c:pt idx="804">
                  <c:v>10589539683</c:v>
                </c:pt>
                <c:pt idx="805">
                  <c:v>10595294327</c:v>
                </c:pt>
                <c:pt idx="806">
                  <c:v>10496588642</c:v>
                </c:pt>
                <c:pt idx="807">
                  <c:v>10420200473</c:v>
                </c:pt>
                <c:pt idx="808">
                  <c:v>10430850774</c:v>
                </c:pt>
                <c:pt idx="809">
                  <c:v>10444564076</c:v>
                </c:pt>
                <c:pt idx="810">
                  <c:v>10395958519</c:v>
                </c:pt>
                <c:pt idx="811">
                  <c:v>10360344294</c:v>
                </c:pt>
                <c:pt idx="812">
                  <c:v>10416044153</c:v>
                </c:pt>
                <c:pt idx="813">
                  <c:v>10453118139</c:v>
                </c:pt>
                <c:pt idx="814">
                  <c:v>10390993735</c:v>
                </c:pt>
                <c:pt idx="815">
                  <c:v>10387538291</c:v>
                </c:pt>
                <c:pt idx="816">
                  <c:v>10350928288</c:v>
                </c:pt>
                <c:pt idx="817">
                  <c:v>10333131995</c:v>
                </c:pt>
                <c:pt idx="818">
                  <c:v>10430156061</c:v>
                </c:pt>
                <c:pt idx="819">
                  <c:v>10431950217</c:v>
                </c:pt>
                <c:pt idx="820">
                  <c:v>10398638686</c:v>
                </c:pt>
                <c:pt idx="821">
                  <c:v>10394606779</c:v>
                </c:pt>
                <c:pt idx="822">
                  <c:v>10416874926</c:v>
                </c:pt>
                <c:pt idx="823">
                  <c:v>10451554447</c:v>
                </c:pt>
                <c:pt idx="824">
                  <c:v>10497606664</c:v>
                </c:pt>
                <c:pt idx="825">
                  <c:v>10503283996</c:v>
                </c:pt>
                <c:pt idx="826">
                  <c:v>10464730330</c:v>
                </c:pt>
                <c:pt idx="827">
                  <c:v>10513472753</c:v>
                </c:pt>
                <c:pt idx="828">
                  <c:v>10571350246</c:v>
                </c:pt>
                <c:pt idx="829">
                  <c:v>10568358868</c:v>
                </c:pt>
                <c:pt idx="830">
                  <c:v>10617002512</c:v>
                </c:pt>
                <c:pt idx="831">
                  <c:v>10681919089</c:v>
                </c:pt>
                <c:pt idx="832">
                  <c:v>10648089911</c:v>
                </c:pt>
                <c:pt idx="833">
                  <c:v>10604512891</c:v>
                </c:pt>
                <c:pt idx="834">
                  <c:v>10604349604</c:v>
                </c:pt>
                <c:pt idx="835">
                  <c:v>10594712628</c:v>
                </c:pt>
                <c:pt idx="836">
                  <c:v>10595595748</c:v>
                </c:pt>
                <c:pt idx="837">
                  <c:v>10557870184</c:v>
                </c:pt>
                <c:pt idx="838">
                  <c:v>10415704538</c:v>
                </c:pt>
                <c:pt idx="839">
                  <c:v>10238585636</c:v>
                </c:pt>
                <c:pt idx="840">
                  <c:v>10055160773</c:v>
                </c:pt>
                <c:pt idx="841">
                  <c:v>9833718962</c:v>
                </c:pt>
                <c:pt idx="842">
                  <c:v>9604862834</c:v>
                </c:pt>
                <c:pt idx="843">
                  <c:v>9367704415</c:v>
                </c:pt>
                <c:pt idx="844">
                  <c:v>9030605396</c:v>
                </c:pt>
                <c:pt idx="845">
                  <c:v>8543120918</c:v>
                </c:pt>
                <c:pt idx="846">
                  <c:v>7999945504</c:v>
                </c:pt>
                <c:pt idx="847">
                  <c:v>7494614241</c:v>
                </c:pt>
                <c:pt idx="848">
                  <c:v>7069928091</c:v>
                </c:pt>
                <c:pt idx="849">
                  <c:v>6687961234</c:v>
                </c:pt>
                <c:pt idx="850">
                  <c:v>6268325567</c:v>
                </c:pt>
                <c:pt idx="851">
                  <c:v>5882421507</c:v>
                </c:pt>
                <c:pt idx="852">
                  <c:v>5527620416</c:v>
                </c:pt>
                <c:pt idx="853">
                  <c:v>5107157679</c:v>
                </c:pt>
                <c:pt idx="854">
                  <c:v>4570554522</c:v>
                </c:pt>
                <c:pt idx="855">
                  <c:v>3858925716</c:v>
                </c:pt>
                <c:pt idx="856">
                  <c:v>2918983120</c:v>
                </c:pt>
                <c:pt idx="857">
                  <c:v>2026584251</c:v>
                </c:pt>
                <c:pt idx="858">
                  <c:v>1475035576</c:v>
                </c:pt>
                <c:pt idx="859">
                  <c:v>1152616158</c:v>
                </c:pt>
                <c:pt idx="860">
                  <c:v>951319643</c:v>
                </c:pt>
                <c:pt idx="861">
                  <c:v>809981377</c:v>
                </c:pt>
                <c:pt idx="862">
                  <c:v>707153950</c:v>
                </c:pt>
                <c:pt idx="863">
                  <c:v>623866788</c:v>
                </c:pt>
                <c:pt idx="864">
                  <c:v>542708491</c:v>
                </c:pt>
                <c:pt idx="865">
                  <c:v>486037217</c:v>
                </c:pt>
                <c:pt idx="866">
                  <c:v>436242064</c:v>
                </c:pt>
                <c:pt idx="867">
                  <c:v>396554109</c:v>
                </c:pt>
                <c:pt idx="868">
                  <c:v>362437536</c:v>
                </c:pt>
                <c:pt idx="869">
                  <c:v>333316334</c:v>
                </c:pt>
                <c:pt idx="870">
                  <c:v>310370523</c:v>
                </c:pt>
                <c:pt idx="871">
                  <c:v>288222373</c:v>
                </c:pt>
                <c:pt idx="872">
                  <c:v>269220610</c:v>
                </c:pt>
                <c:pt idx="873">
                  <c:v>250465339</c:v>
                </c:pt>
                <c:pt idx="874">
                  <c:v>237410314</c:v>
                </c:pt>
                <c:pt idx="875">
                  <c:v>227855579</c:v>
                </c:pt>
                <c:pt idx="876">
                  <c:v>214272865</c:v>
                </c:pt>
                <c:pt idx="877">
                  <c:v>203362364</c:v>
                </c:pt>
                <c:pt idx="878">
                  <c:v>197993625</c:v>
                </c:pt>
                <c:pt idx="879">
                  <c:v>189141440</c:v>
                </c:pt>
                <c:pt idx="880">
                  <c:v>179023509</c:v>
                </c:pt>
                <c:pt idx="881">
                  <c:v>173949923</c:v>
                </c:pt>
                <c:pt idx="882">
                  <c:v>167604311</c:v>
                </c:pt>
                <c:pt idx="883">
                  <c:v>162385706</c:v>
                </c:pt>
                <c:pt idx="884">
                  <c:v>157341704</c:v>
                </c:pt>
                <c:pt idx="885">
                  <c:v>151736046</c:v>
                </c:pt>
                <c:pt idx="886">
                  <c:v>147925917</c:v>
                </c:pt>
                <c:pt idx="887">
                  <c:v>143747909</c:v>
                </c:pt>
                <c:pt idx="888">
                  <c:v>140203419</c:v>
                </c:pt>
                <c:pt idx="889">
                  <c:v>136301075</c:v>
                </c:pt>
                <c:pt idx="890">
                  <c:v>132820431</c:v>
                </c:pt>
                <c:pt idx="891">
                  <c:v>129531501</c:v>
                </c:pt>
                <c:pt idx="892">
                  <c:v>127799248</c:v>
                </c:pt>
                <c:pt idx="893">
                  <c:v>125762083</c:v>
                </c:pt>
                <c:pt idx="894">
                  <c:v>121811854</c:v>
                </c:pt>
                <c:pt idx="895">
                  <c:v>119786453</c:v>
                </c:pt>
                <c:pt idx="896">
                  <c:v>117911320</c:v>
                </c:pt>
                <c:pt idx="897">
                  <c:v>115064479</c:v>
                </c:pt>
                <c:pt idx="898">
                  <c:v>112248939</c:v>
                </c:pt>
                <c:pt idx="899">
                  <c:v>109932130</c:v>
                </c:pt>
                <c:pt idx="900">
                  <c:v>108879706</c:v>
                </c:pt>
                <c:pt idx="901">
                  <c:v>106915798</c:v>
                </c:pt>
                <c:pt idx="902">
                  <c:v>105092198</c:v>
                </c:pt>
                <c:pt idx="903">
                  <c:v>104351051</c:v>
                </c:pt>
                <c:pt idx="904">
                  <c:v>102684577</c:v>
                </c:pt>
                <c:pt idx="905">
                  <c:v>100814133</c:v>
                </c:pt>
                <c:pt idx="906">
                  <c:v>99610696</c:v>
                </c:pt>
                <c:pt idx="907">
                  <c:v>98340762</c:v>
                </c:pt>
                <c:pt idx="908">
                  <c:v>96164075</c:v>
                </c:pt>
                <c:pt idx="909">
                  <c:v>95151165</c:v>
                </c:pt>
                <c:pt idx="910">
                  <c:v>94362972</c:v>
                </c:pt>
                <c:pt idx="911">
                  <c:v>92434199</c:v>
                </c:pt>
                <c:pt idx="912">
                  <c:v>91553652</c:v>
                </c:pt>
                <c:pt idx="913">
                  <c:v>91225508</c:v>
                </c:pt>
                <c:pt idx="914">
                  <c:v>89406284</c:v>
                </c:pt>
                <c:pt idx="915">
                  <c:v>87921685</c:v>
                </c:pt>
                <c:pt idx="916">
                  <c:v>87890415</c:v>
                </c:pt>
                <c:pt idx="917">
                  <c:v>87575746</c:v>
                </c:pt>
                <c:pt idx="918">
                  <c:v>86624266</c:v>
                </c:pt>
                <c:pt idx="919">
                  <c:v>84788691</c:v>
                </c:pt>
                <c:pt idx="920">
                  <c:v>83955865</c:v>
                </c:pt>
                <c:pt idx="921">
                  <c:v>83740804</c:v>
                </c:pt>
                <c:pt idx="922">
                  <c:v>83092197</c:v>
                </c:pt>
                <c:pt idx="923">
                  <c:v>82478316</c:v>
                </c:pt>
                <c:pt idx="924">
                  <c:v>81746780</c:v>
                </c:pt>
                <c:pt idx="925">
                  <c:v>81065655</c:v>
                </c:pt>
                <c:pt idx="926">
                  <c:v>80230826</c:v>
                </c:pt>
                <c:pt idx="927">
                  <c:v>79749741</c:v>
                </c:pt>
                <c:pt idx="928">
                  <c:v>78549315</c:v>
                </c:pt>
                <c:pt idx="929">
                  <c:v>78128855</c:v>
                </c:pt>
                <c:pt idx="930">
                  <c:v>78037212</c:v>
                </c:pt>
                <c:pt idx="931">
                  <c:v>76905472</c:v>
                </c:pt>
                <c:pt idx="932">
                  <c:v>76486934</c:v>
                </c:pt>
                <c:pt idx="933">
                  <c:v>76061868</c:v>
                </c:pt>
                <c:pt idx="934">
                  <c:v>74884404</c:v>
                </c:pt>
                <c:pt idx="935">
                  <c:v>73607427</c:v>
                </c:pt>
                <c:pt idx="936">
                  <c:v>73707689</c:v>
                </c:pt>
                <c:pt idx="937">
                  <c:v>73317810</c:v>
                </c:pt>
                <c:pt idx="938">
                  <c:v>72669730</c:v>
                </c:pt>
                <c:pt idx="939">
                  <c:v>73064123</c:v>
                </c:pt>
                <c:pt idx="940">
                  <c:v>72573039</c:v>
                </c:pt>
                <c:pt idx="941">
                  <c:v>72171078</c:v>
                </c:pt>
                <c:pt idx="942">
                  <c:v>71437839</c:v>
                </c:pt>
                <c:pt idx="943">
                  <c:v>70333181</c:v>
                </c:pt>
                <c:pt idx="944">
                  <c:v>69746624</c:v>
                </c:pt>
                <c:pt idx="945">
                  <c:v>69180590</c:v>
                </c:pt>
                <c:pt idx="946">
                  <c:v>69110996</c:v>
                </c:pt>
                <c:pt idx="947">
                  <c:v>69138027</c:v>
                </c:pt>
                <c:pt idx="948">
                  <c:v>68236233</c:v>
                </c:pt>
                <c:pt idx="949">
                  <c:v>67192167</c:v>
                </c:pt>
                <c:pt idx="950">
                  <c:v>67435209</c:v>
                </c:pt>
                <c:pt idx="951">
                  <c:v>66964591</c:v>
                </c:pt>
                <c:pt idx="952">
                  <c:v>65668663</c:v>
                </c:pt>
                <c:pt idx="953">
                  <c:v>65268371</c:v>
                </c:pt>
                <c:pt idx="954">
                  <c:v>64908631</c:v>
                </c:pt>
                <c:pt idx="955">
                  <c:v>64846085</c:v>
                </c:pt>
                <c:pt idx="956">
                  <c:v>64406525</c:v>
                </c:pt>
                <c:pt idx="957">
                  <c:v>63760242</c:v>
                </c:pt>
                <c:pt idx="958">
                  <c:v>63683043</c:v>
                </c:pt>
                <c:pt idx="959">
                  <c:v>62880771</c:v>
                </c:pt>
                <c:pt idx="960">
                  <c:v>62173503</c:v>
                </c:pt>
                <c:pt idx="961">
                  <c:v>61791049</c:v>
                </c:pt>
                <c:pt idx="962">
                  <c:v>61486685</c:v>
                </c:pt>
                <c:pt idx="963">
                  <c:v>61558713</c:v>
                </c:pt>
                <c:pt idx="964">
                  <c:v>61887553</c:v>
                </c:pt>
                <c:pt idx="965">
                  <c:v>62788662</c:v>
                </c:pt>
                <c:pt idx="966">
                  <c:v>63720257</c:v>
                </c:pt>
                <c:pt idx="967">
                  <c:v>64136894</c:v>
                </c:pt>
                <c:pt idx="968">
                  <c:v>65136297</c:v>
                </c:pt>
                <c:pt idx="969">
                  <c:v>67259002</c:v>
                </c:pt>
                <c:pt idx="970">
                  <c:v>67895261</c:v>
                </c:pt>
                <c:pt idx="971">
                  <c:v>67535205</c:v>
                </c:pt>
                <c:pt idx="972">
                  <c:v>67869218</c:v>
                </c:pt>
                <c:pt idx="973">
                  <c:v>67474412</c:v>
                </c:pt>
                <c:pt idx="974">
                  <c:v>67079204</c:v>
                </c:pt>
                <c:pt idx="975">
                  <c:v>67345741</c:v>
                </c:pt>
                <c:pt idx="976">
                  <c:v>67353001</c:v>
                </c:pt>
                <c:pt idx="977">
                  <c:v>66915300</c:v>
                </c:pt>
                <c:pt idx="978">
                  <c:v>66577304</c:v>
                </c:pt>
                <c:pt idx="979">
                  <c:v>66372208</c:v>
                </c:pt>
                <c:pt idx="980">
                  <c:v>65760687</c:v>
                </c:pt>
                <c:pt idx="981">
                  <c:v>65734870</c:v>
                </c:pt>
                <c:pt idx="982">
                  <c:v>65980988</c:v>
                </c:pt>
                <c:pt idx="983">
                  <c:v>65232378</c:v>
                </c:pt>
                <c:pt idx="984">
                  <c:v>64756293</c:v>
                </c:pt>
                <c:pt idx="985">
                  <c:v>64847476</c:v>
                </c:pt>
                <c:pt idx="986">
                  <c:v>65279013</c:v>
                </c:pt>
                <c:pt idx="987">
                  <c:v>65371805</c:v>
                </c:pt>
                <c:pt idx="988">
                  <c:v>65329899</c:v>
                </c:pt>
                <c:pt idx="989">
                  <c:v>65980527</c:v>
                </c:pt>
                <c:pt idx="990">
                  <c:v>66365591</c:v>
                </c:pt>
                <c:pt idx="991">
                  <c:v>66547599</c:v>
                </c:pt>
                <c:pt idx="992">
                  <c:v>66477085</c:v>
                </c:pt>
                <c:pt idx="993">
                  <c:v>66963801</c:v>
                </c:pt>
                <c:pt idx="994">
                  <c:v>67428780</c:v>
                </c:pt>
                <c:pt idx="995">
                  <c:v>67813130</c:v>
                </c:pt>
                <c:pt idx="996">
                  <c:v>67815270</c:v>
                </c:pt>
                <c:pt idx="997">
                  <c:v>66591102</c:v>
                </c:pt>
                <c:pt idx="998">
                  <c:v>65708594</c:v>
                </c:pt>
                <c:pt idx="999">
                  <c:v>65264075</c:v>
                </c:pt>
                <c:pt idx="1000">
                  <c:v>65081447</c:v>
                </c:pt>
                <c:pt idx="1001">
                  <c:v>64320754</c:v>
                </c:pt>
                <c:pt idx="1002">
                  <c:v>62816225</c:v>
                </c:pt>
                <c:pt idx="1003">
                  <c:v>62311576</c:v>
                </c:pt>
                <c:pt idx="1004">
                  <c:v>61758874</c:v>
                </c:pt>
                <c:pt idx="1005">
                  <c:v>60169729</c:v>
                </c:pt>
                <c:pt idx="1006">
                  <c:v>59234648</c:v>
                </c:pt>
                <c:pt idx="1007">
                  <c:v>58122704</c:v>
                </c:pt>
                <c:pt idx="1008">
                  <c:v>56977263</c:v>
                </c:pt>
                <c:pt idx="1009">
                  <c:v>55690629</c:v>
                </c:pt>
                <c:pt idx="1010">
                  <c:v>54033888</c:v>
                </c:pt>
                <c:pt idx="1011">
                  <c:v>53529876</c:v>
                </c:pt>
                <c:pt idx="1012">
                  <c:v>53326900</c:v>
                </c:pt>
                <c:pt idx="1013">
                  <c:v>52778576</c:v>
                </c:pt>
                <c:pt idx="1014">
                  <c:v>51658192</c:v>
                </c:pt>
                <c:pt idx="1015">
                  <c:v>51002197</c:v>
                </c:pt>
                <c:pt idx="1016">
                  <c:v>50743843</c:v>
                </c:pt>
                <c:pt idx="1017">
                  <c:v>50309747</c:v>
                </c:pt>
                <c:pt idx="1018">
                  <c:v>49766245</c:v>
                </c:pt>
                <c:pt idx="1019">
                  <c:v>49260916</c:v>
                </c:pt>
                <c:pt idx="1020">
                  <c:v>49424024</c:v>
                </c:pt>
                <c:pt idx="1021">
                  <c:v>49050802</c:v>
                </c:pt>
                <c:pt idx="1022">
                  <c:v>48796958</c:v>
                </c:pt>
                <c:pt idx="1023">
                  <c:v>48791974</c:v>
                </c:pt>
                <c:pt idx="1024">
                  <c:v>48155019</c:v>
                </c:pt>
                <c:pt idx="1025">
                  <c:v>47734105</c:v>
                </c:pt>
                <c:pt idx="1026">
                  <c:v>47536333</c:v>
                </c:pt>
                <c:pt idx="1027">
                  <c:v>47714838</c:v>
                </c:pt>
                <c:pt idx="1028">
                  <c:v>47721234</c:v>
                </c:pt>
                <c:pt idx="1029">
                  <c:v>47455838</c:v>
                </c:pt>
                <c:pt idx="1030">
                  <c:v>47195656</c:v>
                </c:pt>
                <c:pt idx="1031">
                  <c:v>47078497</c:v>
                </c:pt>
                <c:pt idx="1032">
                  <c:v>47347333</c:v>
                </c:pt>
                <c:pt idx="1033">
                  <c:v>47244715</c:v>
                </c:pt>
                <c:pt idx="1034">
                  <c:v>47265608</c:v>
                </c:pt>
                <c:pt idx="1035">
                  <c:v>46976526</c:v>
                </c:pt>
                <c:pt idx="1036">
                  <c:v>46752753</c:v>
                </c:pt>
                <c:pt idx="1037">
                  <c:v>46829843</c:v>
                </c:pt>
                <c:pt idx="1038">
                  <c:v>46495367</c:v>
                </c:pt>
                <c:pt idx="1039">
                  <c:v>46846962</c:v>
                </c:pt>
                <c:pt idx="1040">
                  <c:v>46733009</c:v>
                </c:pt>
                <c:pt idx="1041">
                  <c:v>46042121</c:v>
                </c:pt>
                <c:pt idx="1042">
                  <c:v>46178300</c:v>
                </c:pt>
                <c:pt idx="1043">
                  <c:v>46243940</c:v>
                </c:pt>
                <c:pt idx="1044">
                  <c:v>46568578</c:v>
                </c:pt>
                <c:pt idx="1045">
                  <c:v>46737912</c:v>
                </c:pt>
                <c:pt idx="1046">
                  <c:v>46433403</c:v>
                </c:pt>
                <c:pt idx="1047">
                  <c:v>46731737</c:v>
                </c:pt>
                <c:pt idx="1048">
                  <c:v>46768833</c:v>
                </c:pt>
                <c:pt idx="1049">
                  <c:v>47214850</c:v>
                </c:pt>
                <c:pt idx="1050">
                  <c:v>48035486</c:v>
                </c:pt>
                <c:pt idx="1051">
                  <c:v>47792557</c:v>
                </c:pt>
                <c:pt idx="1052">
                  <c:v>47400024</c:v>
                </c:pt>
                <c:pt idx="1053">
                  <c:v>47782392</c:v>
                </c:pt>
                <c:pt idx="1054">
                  <c:v>47699550</c:v>
                </c:pt>
                <c:pt idx="1055">
                  <c:v>47635691</c:v>
                </c:pt>
                <c:pt idx="1056">
                  <c:v>48273736</c:v>
                </c:pt>
                <c:pt idx="1057">
                  <c:v>47970992</c:v>
                </c:pt>
                <c:pt idx="1058">
                  <c:v>47228055</c:v>
                </c:pt>
                <c:pt idx="1059">
                  <c:v>47208651</c:v>
                </c:pt>
                <c:pt idx="1060">
                  <c:v>47638848</c:v>
                </c:pt>
                <c:pt idx="1061">
                  <c:v>48005595</c:v>
                </c:pt>
                <c:pt idx="1062">
                  <c:v>47883630</c:v>
                </c:pt>
                <c:pt idx="1063">
                  <c:v>47295172</c:v>
                </c:pt>
                <c:pt idx="1064">
                  <c:v>47112003</c:v>
                </c:pt>
                <c:pt idx="1065">
                  <c:v>47064604</c:v>
                </c:pt>
                <c:pt idx="1066">
                  <c:v>46789385</c:v>
                </c:pt>
                <c:pt idx="1067">
                  <c:v>46641267</c:v>
                </c:pt>
                <c:pt idx="1068">
                  <c:v>46303836</c:v>
                </c:pt>
                <c:pt idx="1069">
                  <c:v>46377749</c:v>
                </c:pt>
                <c:pt idx="1070">
                  <c:v>46344599</c:v>
                </c:pt>
                <c:pt idx="1071">
                  <c:v>46171573</c:v>
                </c:pt>
                <c:pt idx="1072">
                  <c:v>46253883</c:v>
                </c:pt>
                <c:pt idx="1073">
                  <c:v>46251770</c:v>
                </c:pt>
                <c:pt idx="1074">
                  <c:v>46225561</c:v>
                </c:pt>
                <c:pt idx="1075">
                  <c:v>45388668</c:v>
                </c:pt>
                <c:pt idx="1076">
                  <c:v>45035297</c:v>
                </c:pt>
                <c:pt idx="1077">
                  <c:v>45297138</c:v>
                </c:pt>
                <c:pt idx="1078">
                  <c:v>44741452</c:v>
                </c:pt>
                <c:pt idx="1079">
                  <c:v>44226267</c:v>
                </c:pt>
                <c:pt idx="1080">
                  <c:v>44359834</c:v>
                </c:pt>
                <c:pt idx="1081">
                  <c:v>44555167</c:v>
                </c:pt>
                <c:pt idx="1082">
                  <c:v>44094941</c:v>
                </c:pt>
                <c:pt idx="1083">
                  <c:v>43656525</c:v>
                </c:pt>
                <c:pt idx="1084">
                  <c:v>43628894</c:v>
                </c:pt>
                <c:pt idx="1085">
                  <c:v>43693937</c:v>
                </c:pt>
                <c:pt idx="1086">
                  <c:v>43613484</c:v>
                </c:pt>
                <c:pt idx="1087">
                  <c:v>42670210</c:v>
                </c:pt>
                <c:pt idx="1088">
                  <c:v>41975912</c:v>
                </c:pt>
                <c:pt idx="1089">
                  <c:v>42446405</c:v>
                </c:pt>
                <c:pt idx="1090">
                  <c:v>42487813</c:v>
                </c:pt>
                <c:pt idx="1091">
                  <c:v>41669490</c:v>
                </c:pt>
                <c:pt idx="1092">
                  <c:v>41531602</c:v>
                </c:pt>
                <c:pt idx="1093">
                  <c:v>41768501</c:v>
                </c:pt>
                <c:pt idx="1094">
                  <c:v>41290548</c:v>
                </c:pt>
                <c:pt idx="1095">
                  <c:v>40957748</c:v>
                </c:pt>
                <c:pt idx="1096">
                  <c:v>41119916</c:v>
                </c:pt>
                <c:pt idx="1097">
                  <c:v>40645297</c:v>
                </c:pt>
                <c:pt idx="1098">
                  <c:v>40739613</c:v>
                </c:pt>
                <c:pt idx="1099">
                  <c:v>41095361</c:v>
                </c:pt>
                <c:pt idx="1100">
                  <c:v>40386640</c:v>
                </c:pt>
                <c:pt idx="1101">
                  <c:v>40341785</c:v>
                </c:pt>
                <c:pt idx="1102">
                  <c:v>40385961</c:v>
                </c:pt>
                <c:pt idx="1103">
                  <c:v>40138666</c:v>
                </c:pt>
                <c:pt idx="1104">
                  <c:v>40172319</c:v>
                </c:pt>
                <c:pt idx="1105">
                  <c:v>40394409</c:v>
                </c:pt>
                <c:pt idx="1106">
                  <c:v>40803510</c:v>
                </c:pt>
                <c:pt idx="1107">
                  <c:v>40637640</c:v>
                </c:pt>
                <c:pt idx="1108">
                  <c:v>40248185</c:v>
                </c:pt>
                <c:pt idx="1109">
                  <c:v>40537082</c:v>
                </c:pt>
                <c:pt idx="1110">
                  <c:v>40627248</c:v>
                </c:pt>
                <c:pt idx="1111">
                  <c:v>40040631</c:v>
                </c:pt>
                <c:pt idx="1112">
                  <c:v>40288843</c:v>
                </c:pt>
                <c:pt idx="1113">
                  <c:v>40549406</c:v>
                </c:pt>
                <c:pt idx="1114">
                  <c:v>40414246</c:v>
                </c:pt>
                <c:pt idx="1115">
                  <c:v>40651902</c:v>
                </c:pt>
                <c:pt idx="1116">
                  <c:v>40335244</c:v>
                </c:pt>
                <c:pt idx="1117">
                  <c:v>40415124</c:v>
                </c:pt>
                <c:pt idx="1118">
                  <c:v>40382911</c:v>
                </c:pt>
                <c:pt idx="1119">
                  <c:v>39799389</c:v>
                </c:pt>
                <c:pt idx="1120">
                  <c:v>40114928</c:v>
                </c:pt>
                <c:pt idx="1121">
                  <c:v>40746663</c:v>
                </c:pt>
                <c:pt idx="1122">
                  <c:v>40524301</c:v>
                </c:pt>
                <c:pt idx="1123">
                  <c:v>39943671</c:v>
                </c:pt>
                <c:pt idx="1124">
                  <c:v>40436795</c:v>
                </c:pt>
                <c:pt idx="1125">
                  <c:v>40709234</c:v>
                </c:pt>
                <c:pt idx="1126">
                  <c:v>39860397</c:v>
                </c:pt>
                <c:pt idx="1127">
                  <c:v>39577224</c:v>
                </c:pt>
                <c:pt idx="1128">
                  <c:v>39708923</c:v>
                </c:pt>
                <c:pt idx="1129">
                  <c:v>39702821</c:v>
                </c:pt>
                <c:pt idx="1130">
                  <c:v>40200413</c:v>
                </c:pt>
                <c:pt idx="1131">
                  <c:v>39967375</c:v>
                </c:pt>
                <c:pt idx="1132">
                  <c:v>38965669</c:v>
                </c:pt>
                <c:pt idx="1133">
                  <c:v>38898874</c:v>
                </c:pt>
                <c:pt idx="1134">
                  <c:v>38790504</c:v>
                </c:pt>
                <c:pt idx="1135">
                  <c:v>38402636</c:v>
                </c:pt>
                <c:pt idx="1136">
                  <c:v>38695541</c:v>
                </c:pt>
                <c:pt idx="1137">
                  <c:v>38730702</c:v>
                </c:pt>
                <c:pt idx="1138">
                  <c:v>38271252</c:v>
                </c:pt>
                <c:pt idx="1139">
                  <c:v>38377981</c:v>
                </c:pt>
                <c:pt idx="1140">
                  <c:v>38352384</c:v>
                </c:pt>
                <c:pt idx="1141">
                  <c:v>37905548</c:v>
                </c:pt>
                <c:pt idx="1142">
                  <c:v>37971296</c:v>
                </c:pt>
                <c:pt idx="1143">
                  <c:v>37747254</c:v>
                </c:pt>
                <c:pt idx="1144">
                  <c:v>37740566</c:v>
                </c:pt>
                <c:pt idx="1145">
                  <c:v>38126831</c:v>
                </c:pt>
                <c:pt idx="1146">
                  <c:v>37706755</c:v>
                </c:pt>
                <c:pt idx="1147">
                  <c:v>37424896</c:v>
                </c:pt>
                <c:pt idx="1148">
                  <c:v>37447884</c:v>
                </c:pt>
                <c:pt idx="1149">
                  <c:v>37905767</c:v>
                </c:pt>
                <c:pt idx="1150">
                  <c:v>37874128</c:v>
                </c:pt>
                <c:pt idx="1151">
                  <c:v>37310213</c:v>
                </c:pt>
                <c:pt idx="1152">
                  <c:v>37544095</c:v>
                </c:pt>
                <c:pt idx="1153">
                  <c:v>37382913</c:v>
                </c:pt>
                <c:pt idx="1154">
                  <c:v>37828031</c:v>
                </c:pt>
                <c:pt idx="1155">
                  <c:v>37972629</c:v>
                </c:pt>
                <c:pt idx="1156">
                  <c:v>37728075</c:v>
                </c:pt>
                <c:pt idx="1157">
                  <c:v>38224010</c:v>
                </c:pt>
                <c:pt idx="1158">
                  <c:v>38012915</c:v>
                </c:pt>
                <c:pt idx="1159">
                  <c:v>37695065</c:v>
                </c:pt>
                <c:pt idx="1160">
                  <c:v>38063203</c:v>
                </c:pt>
                <c:pt idx="1161">
                  <c:v>38596413</c:v>
                </c:pt>
                <c:pt idx="1162">
                  <c:v>38384298</c:v>
                </c:pt>
                <c:pt idx="1163">
                  <c:v>38429947</c:v>
                </c:pt>
                <c:pt idx="1164">
                  <c:v>38435382</c:v>
                </c:pt>
                <c:pt idx="1165">
                  <c:v>38251383</c:v>
                </c:pt>
                <c:pt idx="1166">
                  <c:v>38571726</c:v>
                </c:pt>
                <c:pt idx="1167">
                  <c:v>38523012</c:v>
                </c:pt>
                <c:pt idx="1168">
                  <c:v>38446430</c:v>
                </c:pt>
                <c:pt idx="1169">
                  <c:v>38614304</c:v>
                </c:pt>
                <c:pt idx="1170">
                  <c:v>38521374</c:v>
                </c:pt>
                <c:pt idx="1171">
                  <c:v>38663528</c:v>
                </c:pt>
                <c:pt idx="1172">
                  <c:v>38769012</c:v>
                </c:pt>
                <c:pt idx="1173">
                  <c:v>38400966</c:v>
                </c:pt>
                <c:pt idx="1174">
                  <c:v>38870288</c:v>
                </c:pt>
                <c:pt idx="1175">
                  <c:v>38954255</c:v>
                </c:pt>
                <c:pt idx="1176">
                  <c:v>38877702</c:v>
                </c:pt>
                <c:pt idx="1177">
                  <c:v>39106481</c:v>
                </c:pt>
                <c:pt idx="1178">
                  <c:v>38502759</c:v>
                </c:pt>
                <c:pt idx="1179">
                  <c:v>38447482</c:v>
                </c:pt>
                <c:pt idx="1180">
                  <c:v>38639718</c:v>
                </c:pt>
                <c:pt idx="1181">
                  <c:v>38282979</c:v>
                </c:pt>
                <c:pt idx="1182">
                  <c:v>37947764</c:v>
                </c:pt>
                <c:pt idx="1183">
                  <c:v>37898177</c:v>
                </c:pt>
                <c:pt idx="1184">
                  <c:v>38060095</c:v>
                </c:pt>
                <c:pt idx="1185">
                  <c:v>38165630</c:v>
                </c:pt>
                <c:pt idx="1186">
                  <c:v>38098624</c:v>
                </c:pt>
                <c:pt idx="1187">
                  <c:v>38461367</c:v>
                </c:pt>
                <c:pt idx="1188">
                  <c:v>38492998</c:v>
                </c:pt>
                <c:pt idx="1189">
                  <c:v>38084129</c:v>
                </c:pt>
                <c:pt idx="1190">
                  <c:v>38387795</c:v>
                </c:pt>
                <c:pt idx="1191">
                  <c:v>38351275</c:v>
                </c:pt>
                <c:pt idx="1192">
                  <c:v>38471576</c:v>
                </c:pt>
                <c:pt idx="1193">
                  <c:v>38893786</c:v>
                </c:pt>
                <c:pt idx="1194">
                  <c:v>38243968</c:v>
                </c:pt>
                <c:pt idx="1195">
                  <c:v>38245587</c:v>
                </c:pt>
                <c:pt idx="1196">
                  <c:v>38879860</c:v>
                </c:pt>
                <c:pt idx="1197">
                  <c:v>38716927</c:v>
                </c:pt>
                <c:pt idx="1198">
                  <c:v>38529723</c:v>
                </c:pt>
                <c:pt idx="1199">
                  <c:v>38124126</c:v>
                </c:pt>
                <c:pt idx="1200">
                  <c:v>38273536</c:v>
                </c:pt>
                <c:pt idx="1201">
                  <c:v>39086709</c:v>
                </c:pt>
                <c:pt idx="1202">
                  <c:v>38913937</c:v>
                </c:pt>
                <c:pt idx="1203">
                  <c:v>38358456</c:v>
                </c:pt>
                <c:pt idx="1204">
                  <c:v>38000644</c:v>
                </c:pt>
                <c:pt idx="1205">
                  <c:v>37543114</c:v>
                </c:pt>
                <c:pt idx="1206">
                  <c:v>38130545</c:v>
                </c:pt>
                <c:pt idx="1207">
                  <c:v>38406528</c:v>
                </c:pt>
                <c:pt idx="1208">
                  <c:v>37397624</c:v>
                </c:pt>
                <c:pt idx="1209">
                  <c:v>37455458</c:v>
                </c:pt>
                <c:pt idx="1210">
                  <c:v>37668522</c:v>
                </c:pt>
                <c:pt idx="1211">
                  <c:v>37152872</c:v>
                </c:pt>
                <c:pt idx="1212">
                  <c:v>37185326</c:v>
                </c:pt>
                <c:pt idx="1213">
                  <c:v>37347150</c:v>
                </c:pt>
                <c:pt idx="1214">
                  <c:v>37101425</c:v>
                </c:pt>
                <c:pt idx="1215">
                  <c:v>36738392</c:v>
                </c:pt>
                <c:pt idx="1216">
                  <c:v>36304270</c:v>
                </c:pt>
                <c:pt idx="1217">
                  <c:v>36164046</c:v>
                </c:pt>
                <c:pt idx="1218">
                  <c:v>36268136</c:v>
                </c:pt>
                <c:pt idx="1219">
                  <c:v>36342164</c:v>
                </c:pt>
                <c:pt idx="1220">
                  <c:v>36257353</c:v>
                </c:pt>
                <c:pt idx="1221">
                  <c:v>35837474</c:v>
                </c:pt>
                <c:pt idx="1222">
                  <c:v>35979864</c:v>
                </c:pt>
                <c:pt idx="1223">
                  <c:v>36286305</c:v>
                </c:pt>
                <c:pt idx="1224">
                  <c:v>35854807</c:v>
                </c:pt>
                <c:pt idx="1225">
                  <c:v>35575384</c:v>
                </c:pt>
                <c:pt idx="1226">
                  <c:v>35631694</c:v>
                </c:pt>
                <c:pt idx="1227">
                  <c:v>35655107</c:v>
                </c:pt>
                <c:pt idx="1228">
                  <c:v>35709812</c:v>
                </c:pt>
                <c:pt idx="1229">
                  <c:v>35444260</c:v>
                </c:pt>
                <c:pt idx="1230">
                  <c:v>35448763</c:v>
                </c:pt>
                <c:pt idx="1231">
                  <c:v>35322328</c:v>
                </c:pt>
                <c:pt idx="1232">
                  <c:v>34807322</c:v>
                </c:pt>
                <c:pt idx="1233">
                  <c:v>34639594</c:v>
                </c:pt>
                <c:pt idx="1234">
                  <c:v>34998001</c:v>
                </c:pt>
                <c:pt idx="1235">
                  <c:v>35289803</c:v>
                </c:pt>
                <c:pt idx="1236">
                  <c:v>35199125</c:v>
                </c:pt>
                <c:pt idx="1237">
                  <c:v>35437687</c:v>
                </c:pt>
                <c:pt idx="1238">
                  <c:v>35294309</c:v>
                </c:pt>
                <c:pt idx="1239">
                  <c:v>34966906</c:v>
                </c:pt>
                <c:pt idx="1240">
                  <c:v>35094148</c:v>
                </c:pt>
                <c:pt idx="1241">
                  <c:v>35383822</c:v>
                </c:pt>
                <c:pt idx="1242">
                  <c:v>35125416</c:v>
                </c:pt>
                <c:pt idx="1243">
                  <c:v>34849989</c:v>
                </c:pt>
                <c:pt idx="1244">
                  <c:v>35324359</c:v>
                </c:pt>
                <c:pt idx="1245">
                  <c:v>35336459</c:v>
                </c:pt>
                <c:pt idx="1246">
                  <c:v>34969105</c:v>
                </c:pt>
                <c:pt idx="1247">
                  <c:v>34668370</c:v>
                </c:pt>
                <c:pt idx="1248">
                  <c:v>34661924</c:v>
                </c:pt>
                <c:pt idx="1249">
                  <c:v>34946721</c:v>
                </c:pt>
                <c:pt idx="1250">
                  <c:v>35047415</c:v>
                </c:pt>
                <c:pt idx="1251">
                  <c:v>35216453</c:v>
                </c:pt>
                <c:pt idx="1252">
                  <c:v>34904454</c:v>
                </c:pt>
                <c:pt idx="1253">
                  <c:v>34569102</c:v>
                </c:pt>
                <c:pt idx="1254">
                  <c:v>34971184</c:v>
                </c:pt>
                <c:pt idx="1255">
                  <c:v>34743254</c:v>
                </c:pt>
                <c:pt idx="1256">
                  <c:v>34469693</c:v>
                </c:pt>
                <c:pt idx="1257">
                  <c:v>34555256</c:v>
                </c:pt>
                <c:pt idx="1258">
                  <c:v>34635167</c:v>
                </c:pt>
                <c:pt idx="1259">
                  <c:v>34930049</c:v>
                </c:pt>
                <c:pt idx="1260">
                  <c:v>35171451</c:v>
                </c:pt>
                <c:pt idx="1261">
                  <c:v>34927550</c:v>
                </c:pt>
                <c:pt idx="1262">
                  <c:v>34391772</c:v>
                </c:pt>
                <c:pt idx="1263">
                  <c:v>34663787</c:v>
                </c:pt>
                <c:pt idx="1264">
                  <c:v>34887658</c:v>
                </c:pt>
                <c:pt idx="1265">
                  <c:v>34883536</c:v>
                </c:pt>
                <c:pt idx="1266">
                  <c:v>34783662</c:v>
                </c:pt>
                <c:pt idx="1267">
                  <c:v>34886174</c:v>
                </c:pt>
                <c:pt idx="1268">
                  <c:v>34935528</c:v>
                </c:pt>
                <c:pt idx="1269">
                  <c:v>34588616</c:v>
                </c:pt>
                <c:pt idx="1270">
                  <c:v>34366917</c:v>
                </c:pt>
                <c:pt idx="1271">
                  <c:v>33965553</c:v>
                </c:pt>
                <c:pt idx="1272">
                  <c:v>34511037</c:v>
                </c:pt>
                <c:pt idx="1273">
                  <c:v>35143266</c:v>
                </c:pt>
                <c:pt idx="1274">
                  <c:v>35298046</c:v>
                </c:pt>
                <c:pt idx="1275">
                  <c:v>35080036</c:v>
                </c:pt>
                <c:pt idx="1276">
                  <c:v>33972744</c:v>
                </c:pt>
                <c:pt idx="1277">
                  <c:v>34552670</c:v>
                </c:pt>
                <c:pt idx="1278">
                  <c:v>35298311</c:v>
                </c:pt>
                <c:pt idx="1279">
                  <c:v>34479290</c:v>
                </c:pt>
                <c:pt idx="1280">
                  <c:v>34543941</c:v>
                </c:pt>
                <c:pt idx="1281">
                  <c:v>34613595</c:v>
                </c:pt>
                <c:pt idx="1282">
                  <c:v>34746890</c:v>
                </c:pt>
                <c:pt idx="1283">
                  <c:v>34987691</c:v>
                </c:pt>
                <c:pt idx="1284">
                  <c:v>34377528</c:v>
                </c:pt>
                <c:pt idx="1285">
                  <c:v>34310989</c:v>
                </c:pt>
                <c:pt idx="1286">
                  <c:v>34623115</c:v>
                </c:pt>
                <c:pt idx="1287">
                  <c:v>34350063</c:v>
                </c:pt>
                <c:pt idx="1288">
                  <c:v>34098841</c:v>
                </c:pt>
                <c:pt idx="1289">
                  <c:v>34412895</c:v>
                </c:pt>
                <c:pt idx="1290">
                  <c:v>34303457</c:v>
                </c:pt>
                <c:pt idx="1291">
                  <c:v>33914159</c:v>
                </c:pt>
                <c:pt idx="1292">
                  <c:v>33910576</c:v>
                </c:pt>
                <c:pt idx="1293">
                  <c:v>33651670</c:v>
                </c:pt>
                <c:pt idx="1294">
                  <c:v>33820665</c:v>
                </c:pt>
                <c:pt idx="1295">
                  <c:v>34045593</c:v>
                </c:pt>
                <c:pt idx="1296">
                  <c:v>33629953</c:v>
                </c:pt>
                <c:pt idx="1297">
                  <c:v>34099109</c:v>
                </c:pt>
                <c:pt idx="1298">
                  <c:v>34412432</c:v>
                </c:pt>
                <c:pt idx="1299">
                  <c:v>34231963</c:v>
                </c:pt>
                <c:pt idx="1300">
                  <c:v>33994651</c:v>
                </c:pt>
                <c:pt idx="1301">
                  <c:v>33621425</c:v>
                </c:pt>
                <c:pt idx="1302">
                  <c:v>34044892</c:v>
                </c:pt>
                <c:pt idx="1303">
                  <c:v>33899886</c:v>
                </c:pt>
                <c:pt idx="1304">
                  <c:v>33472290</c:v>
                </c:pt>
                <c:pt idx="1305">
                  <c:v>33821324</c:v>
                </c:pt>
                <c:pt idx="1306">
                  <c:v>34199638</c:v>
                </c:pt>
                <c:pt idx="1307">
                  <c:v>34450784</c:v>
                </c:pt>
                <c:pt idx="1308">
                  <c:v>34441954</c:v>
                </c:pt>
                <c:pt idx="1309">
                  <c:v>34520601</c:v>
                </c:pt>
                <c:pt idx="1310">
                  <c:v>34966859</c:v>
                </c:pt>
                <c:pt idx="1311">
                  <c:v>34891347</c:v>
                </c:pt>
                <c:pt idx="1312">
                  <c:v>35037322</c:v>
                </c:pt>
                <c:pt idx="1313">
                  <c:v>35509523</c:v>
                </c:pt>
                <c:pt idx="1314">
                  <c:v>35242425</c:v>
                </c:pt>
                <c:pt idx="1315">
                  <c:v>35195230</c:v>
                </c:pt>
                <c:pt idx="1316">
                  <c:v>35478032</c:v>
                </c:pt>
                <c:pt idx="1317">
                  <c:v>35292236</c:v>
                </c:pt>
                <c:pt idx="1318">
                  <c:v>35355700</c:v>
                </c:pt>
                <c:pt idx="1319">
                  <c:v>35457125</c:v>
                </c:pt>
                <c:pt idx="1320">
                  <c:v>34893426</c:v>
                </c:pt>
                <c:pt idx="1321">
                  <c:v>34839740</c:v>
                </c:pt>
                <c:pt idx="1322">
                  <c:v>34743724</c:v>
                </c:pt>
                <c:pt idx="1323">
                  <c:v>34756578</c:v>
                </c:pt>
                <c:pt idx="1324">
                  <c:v>35322905</c:v>
                </c:pt>
                <c:pt idx="1325">
                  <c:v>34907076</c:v>
                </c:pt>
                <c:pt idx="1326">
                  <c:v>34305003</c:v>
                </c:pt>
                <c:pt idx="1327">
                  <c:v>34566610</c:v>
                </c:pt>
                <c:pt idx="1328">
                  <c:v>35076485</c:v>
                </c:pt>
                <c:pt idx="1329">
                  <c:v>34775598</c:v>
                </c:pt>
                <c:pt idx="1330">
                  <c:v>34073350</c:v>
                </c:pt>
                <c:pt idx="1331">
                  <c:v>34250073</c:v>
                </c:pt>
                <c:pt idx="1332">
                  <c:v>34572887</c:v>
                </c:pt>
                <c:pt idx="1333">
                  <c:v>34476691</c:v>
                </c:pt>
                <c:pt idx="1334">
                  <c:v>34367684</c:v>
                </c:pt>
                <c:pt idx="1335">
                  <c:v>34696102</c:v>
                </c:pt>
                <c:pt idx="1336">
                  <c:v>35025150</c:v>
                </c:pt>
                <c:pt idx="1337">
                  <c:v>35017345</c:v>
                </c:pt>
                <c:pt idx="1338">
                  <c:v>35065666</c:v>
                </c:pt>
                <c:pt idx="1339">
                  <c:v>35331639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03-4D1B-8DAC-2642E5E5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2.7"/>
          <c:min val="2"/>
        </c:scaling>
        <c:delete val="1"/>
        <c:axPos val="b"/>
        <c:numFmt formatCode="General" sourceLinked="0"/>
        <c:majorTickMark val="out"/>
        <c:minorTickMark val="out"/>
        <c:tickLblPos val="nextTo"/>
        <c:crossAx val="104068608"/>
        <c:crossesAt val="0"/>
        <c:crossBetween val="midCat"/>
      </c:valAx>
      <c:valAx>
        <c:axId val="104068608"/>
        <c:scaling>
          <c:orientation val="minMax"/>
          <c:max val="35000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'Volatiles in DCM'!$J$1</c:f>
              <c:strCache>
                <c:ptCount val="1"/>
                <c:pt idx="0">
                  <c:v>Murchison volatiles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'Volatiles in DCM'!$J$4:$J$1343</c:f>
              <c:numCache>
                <c:formatCode>General</c:formatCode>
                <c:ptCount val="1340"/>
                <c:pt idx="0">
                  <c:v>3.6326999999999998E-2</c:v>
                </c:pt>
                <c:pt idx="1">
                  <c:v>3.9727999999999999E-2</c:v>
                </c:pt>
                <c:pt idx="2">
                  <c:v>4.3130000000000002E-2</c:v>
                </c:pt>
                <c:pt idx="3">
                  <c:v>4.6530000000000002E-2</c:v>
                </c:pt>
                <c:pt idx="4">
                  <c:v>4.9931999999999997E-2</c:v>
                </c:pt>
                <c:pt idx="5">
                  <c:v>5.3332999999999998E-2</c:v>
                </c:pt>
                <c:pt idx="6">
                  <c:v>5.6735000000000001E-2</c:v>
                </c:pt>
                <c:pt idx="7">
                  <c:v>6.0137000000000003E-2</c:v>
                </c:pt>
                <c:pt idx="8">
                  <c:v>6.3537999999999997E-2</c:v>
                </c:pt>
                <c:pt idx="9">
                  <c:v>6.6937999999999998E-2</c:v>
                </c:pt>
                <c:pt idx="10">
                  <c:v>7.034E-2</c:v>
                </c:pt>
                <c:pt idx="11">
                  <c:v>7.3742000000000002E-2</c:v>
                </c:pt>
                <c:pt idx="12">
                  <c:v>7.7143000000000003E-2</c:v>
                </c:pt>
                <c:pt idx="13">
                  <c:v>8.0545000000000005E-2</c:v>
                </c:pt>
                <c:pt idx="14">
                  <c:v>8.3946999999999994E-2</c:v>
                </c:pt>
                <c:pt idx="15">
                  <c:v>8.7347999999999995E-2</c:v>
                </c:pt>
                <c:pt idx="16">
                  <c:v>9.0747999999999995E-2</c:v>
                </c:pt>
                <c:pt idx="17">
                  <c:v>9.4149999999999998E-2</c:v>
                </c:pt>
                <c:pt idx="18">
                  <c:v>9.7552E-2</c:v>
                </c:pt>
                <c:pt idx="19">
                  <c:v>0.100953</c:v>
                </c:pt>
                <c:pt idx="20">
                  <c:v>0.104355</c:v>
                </c:pt>
                <c:pt idx="21">
                  <c:v>0.10775700000000001</c:v>
                </c:pt>
                <c:pt idx="22">
                  <c:v>0.11115800000000001</c:v>
                </c:pt>
                <c:pt idx="23">
                  <c:v>0.11455799999999999</c:v>
                </c:pt>
                <c:pt idx="24">
                  <c:v>0.11796</c:v>
                </c:pt>
                <c:pt idx="25">
                  <c:v>0.121362</c:v>
                </c:pt>
                <c:pt idx="26">
                  <c:v>0.124763</c:v>
                </c:pt>
                <c:pt idx="27">
                  <c:v>0.128165</c:v>
                </c:pt>
                <c:pt idx="28">
                  <c:v>0.13156699999999999</c:v>
                </c:pt>
                <c:pt idx="29">
                  <c:v>0.134967</c:v>
                </c:pt>
                <c:pt idx="30">
                  <c:v>0.13836799999999999</c:v>
                </c:pt>
                <c:pt idx="31">
                  <c:v>0.14177000000000001</c:v>
                </c:pt>
                <c:pt idx="32">
                  <c:v>0.145172</c:v>
                </c:pt>
                <c:pt idx="33">
                  <c:v>0.14857300000000001</c:v>
                </c:pt>
                <c:pt idx="34">
                  <c:v>0.151975</c:v>
                </c:pt>
                <c:pt idx="35">
                  <c:v>0.15537699999999999</c:v>
                </c:pt>
                <c:pt idx="36">
                  <c:v>0.158777</c:v>
                </c:pt>
                <c:pt idx="37">
                  <c:v>0.16217799999999999</c:v>
                </c:pt>
                <c:pt idx="38">
                  <c:v>0.16558</c:v>
                </c:pt>
                <c:pt idx="39">
                  <c:v>0.16898199999999999</c:v>
                </c:pt>
                <c:pt idx="40">
                  <c:v>0.17238300000000001</c:v>
                </c:pt>
                <c:pt idx="41">
                  <c:v>0.175785</c:v>
                </c:pt>
                <c:pt idx="42">
                  <c:v>0.17918700000000001</c:v>
                </c:pt>
                <c:pt idx="43">
                  <c:v>0.182587</c:v>
                </c:pt>
                <c:pt idx="44">
                  <c:v>0.18598799999999999</c:v>
                </c:pt>
                <c:pt idx="45">
                  <c:v>0.18939</c:v>
                </c:pt>
                <c:pt idx="46">
                  <c:v>0.19279199999999999</c:v>
                </c:pt>
                <c:pt idx="47">
                  <c:v>0.19619300000000001</c:v>
                </c:pt>
                <c:pt idx="48">
                  <c:v>0.19959499999999999</c:v>
                </c:pt>
                <c:pt idx="49">
                  <c:v>0.20299500000000001</c:v>
                </c:pt>
                <c:pt idx="50">
                  <c:v>0.206397</c:v>
                </c:pt>
                <c:pt idx="51">
                  <c:v>0.20979800000000001</c:v>
                </c:pt>
                <c:pt idx="52">
                  <c:v>0.2132</c:v>
                </c:pt>
                <c:pt idx="53">
                  <c:v>0.21660199999999999</c:v>
                </c:pt>
                <c:pt idx="54">
                  <c:v>0.220003</c:v>
                </c:pt>
                <c:pt idx="55">
                  <c:v>0.22340499999999999</c:v>
                </c:pt>
                <c:pt idx="56">
                  <c:v>0.22680500000000001</c:v>
                </c:pt>
                <c:pt idx="57">
                  <c:v>0.23020699999999999</c:v>
                </c:pt>
                <c:pt idx="58">
                  <c:v>0.23360800000000001</c:v>
                </c:pt>
                <c:pt idx="59">
                  <c:v>0.23701</c:v>
                </c:pt>
                <c:pt idx="60">
                  <c:v>0.24041199999999999</c:v>
                </c:pt>
                <c:pt idx="61">
                  <c:v>0.243813</c:v>
                </c:pt>
                <c:pt idx="62">
                  <c:v>0.24721499999999999</c:v>
                </c:pt>
                <c:pt idx="63">
                  <c:v>0.25061499999999998</c:v>
                </c:pt>
                <c:pt idx="64">
                  <c:v>0.25401699999999999</c:v>
                </c:pt>
                <c:pt idx="65">
                  <c:v>0.25741799999999998</c:v>
                </c:pt>
                <c:pt idx="66">
                  <c:v>0.26082</c:v>
                </c:pt>
                <c:pt idx="67">
                  <c:v>0.26422200000000001</c:v>
                </c:pt>
                <c:pt idx="68">
                  <c:v>0.267623</c:v>
                </c:pt>
                <c:pt idx="69">
                  <c:v>0.27102300000000001</c:v>
                </c:pt>
                <c:pt idx="70">
                  <c:v>0.27442499999999997</c:v>
                </c:pt>
                <c:pt idx="71">
                  <c:v>0.27782699999999999</c:v>
                </c:pt>
                <c:pt idx="72">
                  <c:v>0.28122799999999998</c:v>
                </c:pt>
                <c:pt idx="73">
                  <c:v>0.28462999999999999</c:v>
                </c:pt>
                <c:pt idx="74">
                  <c:v>0.28803200000000001</c:v>
                </c:pt>
                <c:pt idx="75">
                  <c:v>0.291433</c:v>
                </c:pt>
                <c:pt idx="76">
                  <c:v>0.29483300000000001</c:v>
                </c:pt>
                <c:pt idx="77">
                  <c:v>0.29823499999999997</c:v>
                </c:pt>
                <c:pt idx="78">
                  <c:v>0.30163699999999999</c:v>
                </c:pt>
                <c:pt idx="79">
                  <c:v>0.30503799999999998</c:v>
                </c:pt>
                <c:pt idx="80">
                  <c:v>0.30843999999999999</c:v>
                </c:pt>
                <c:pt idx="81">
                  <c:v>0.31184200000000001</c:v>
                </c:pt>
                <c:pt idx="82">
                  <c:v>0.315243</c:v>
                </c:pt>
                <c:pt idx="83">
                  <c:v>0.31864300000000001</c:v>
                </c:pt>
                <c:pt idx="84">
                  <c:v>0.32204500000000003</c:v>
                </c:pt>
                <c:pt idx="85">
                  <c:v>0.32544699999999999</c:v>
                </c:pt>
                <c:pt idx="86">
                  <c:v>0.32884799999999997</c:v>
                </c:pt>
                <c:pt idx="87">
                  <c:v>0.33224999999999999</c:v>
                </c:pt>
                <c:pt idx="88">
                  <c:v>0.33565200000000001</c:v>
                </c:pt>
                <c:pt idx="89">
                  <c:v>0.33905200000000002</c:v>
                </c:pt>
                <c:pt idx="90">
                  <c:v>0.34245300000000001</c:v>
                </c:pt>
                <c:pt idx="91">
                  <c:v>0.34585500000000002</c:v>
                </c:pt>
                <c:pt idx="92">
                  <c:v>0.34925699999999998</c:v>
                </c:pt>
                <c:pt idx="93">
                  <c:v>0.35265800000000003</c:v>
                </c:pt>
                <c:pt idx="94">
                  <c:v>0.35605999999999999</c:v>
                </c:pt>
                <c:pt idx="95">
                  <c:v>0.359462</c:v>
                </c:pt>
                <c:pt idx="96">
                  <c:v>0.36286200000000002</c:v>
                </c:pt>
                <c:pt idx="97">
                  <c:v>0.36626300000000001</c:v>
                </c:pt>
                <c:pt idx="98">
                  <c:v>0.36966500000000002</c:v>
                </c:pt>
                <c:pt idx="99">
                  <c:v>0.37306699999999998</c:v>
                </c:pt>
                <c:pt idx="100">
                  <c:v>0.37646800000000002</c:v>
                </c:pt>
                <c:pt idx="101">
                  <c:v>0.37986999999999999</c:v>
                </c:pt>
                <c:pt idx="102">
                  <c:v>0.383272</c:v>
                </c:pt>
                <c:pt idx="103">
                  <c:v>0.38667200000000002</c:v>
                </c:pt>
                <c:pt idx="104">
                  <c:v>0.390073</c:v>
                </c:pt>
                <c:pt idx="105">
                  <c:v>0.39347500000000002</c:v>
                </c:pt>
                <c:pt idx="106">
                  <c:v>0.39687699999999998</c:v>
                </c:pt>
                <c:pt idx="107">
                  <c:v>0.40027800000000002</c:v>
                </c:pt>
                <c:pt idx="108">
                  <c:v>0.40367999999999998</c:v>
                </c:pt>
                <c:pt idx="109">
                  <c:v>0.40708</c:v>
                </c:pt>
                <c:pt idx="110">
                  <c:v>0.41048200000000001</c:v>
                </c:pt>
                <c:pt idx="111">
                  <c:v>0.413883</c:v>
                </c:pt>
                <c:pt idx="112">
                  <c:v>0.41728500000000002</c:v>
                </c:pt>
                <c:pt idx="113">
                  <c:v>0.42068699999999998</c:v>
                </c:pt>
                <c:pt idx="114">
                  <c:v>0.42408800000000002</c:v>
                </c:pt>
                <c:pt idx="115">
                  <c:v>0.42748999999999998</c:v>
                </c:pt>
                <c:pt idx="116">
                  <c:v>0.43089</c:v>
                </c:pt>
                <c:pt idx="117">
                  <c:v>0.43429200000000001</c:v>
                </c:pt>
                <c:pt idx="118">
                  <c:v>0.437693</c:v>
                </c:pt>
                <c:pt idx="119">
                  <c:v>0.44109500000000001</c:v>
                </c:pt>
                <c:pt idx="120">
                  <c:v>0.44449699999999998</c:v>
                </c:pt>
                <c:pt idx="121">
                  <c:v>0.44789800000000002</c:v>
                </c:pt>
                <c:pt idx="122">
                  <c:v>0.45129999999999998</c:v>
                </c:pt>
                <c:pt idx="123">
                  <c:v>0.45469999999999999</c:v>
                </c:pt>
                <c:pt idx="124">
                  <c:v>0.45810200000000001</c:v>
                </c:pt>
                <c:pt idx="125">
                  <c:v>0.461503</c:v>
                </c:pt>
                <c:pt idx="126">
                  <c:v>0.46490500000000001</c:v>
                </c:pt>
                <c:pt idx="127">
                  <c:v>0.46830699999999997</c:v>
                </c:pt>
                <c:pt idx="128">
                  <c:v>0.47170800000000002</c:v>
                </c:pt>
                <c:pt idx="129">
                  <c:v>0.47510799999999997</c:v>
                </c:pt>
                <c:pt idx="130">
                  <c:v>0.47850999999999999</c:v>
                </c:pt>
                <c:pt idx="131">
                  <c:v>0.48191200000000001</c:v>
                </c:pt>
                <c:pt idx="132">
                  <c:v>0.48531299999999999</c:v>
                </c:pt>
                <c:pt idx="133">
                  <c:v>0.48871500000000001</c:v>
                </c:pt>
                <c:pt idx="134">
                  <c:v>0.49211700000000003</c:v>
                </c:pt>
                <c:pt idx="135">
                  <c:v>0.49551800000000001</c:v>
                </c:pt>
                <c:pt idx="136">
                  <c:v>0.49891799999999997</c:v>
                </c:pt>
                <c:pt idx="137">
                  <c:v>0.50231999999999999</c:v>
                </c:pt>
                <c:pt idx="138">
                  <c:v>0.505722</c:v>
                </c:pt>
                <c:pt idx="139">
                  <c:v>0.50912299999999999</c:v>
                </c:pt>
                <c:pt idx="140">
                  <c:v>0.51252500000000001</c:v>
                </c:pt>
                <c:pt idx="141">
                  <c:v>0.51592700000000002</c:v>
                </c:pt>
                <c:pt idx="142">
                  <c:v>0.51932800000000001</c:v>
                </c:pt>
                <c:pt idx="143">
                  <c:v>0.52272799999999997</c:v>
                </c:pt>
                <c:pt idx="144">
                  <c:v>0.52612999999999999</c:v>
                </c:pt>
                <c:pt idx="145">
                  <c:v>0.529532</c:v>
                </c:pt>
                <c:pt idx="146">
                  <c:v>0.53293299999999999</c:v>
                </c:pt>
                <c:pt idx="147">
                  <c:v>0.53633500000000001</c:v>
                </c:pt>
                <c:pt idx="148">
                  <c:v>0.53973700000000002</c:v>
                </c:pt>
                <c:pt idx="149">
                  <c:v>0.54313699999999998</c:v>
                </c:pt>
                <c:pt idx="150">
                  <c:v>0.54653799999999997</c:v>
                </c:pt>
                <c:pt idx="151">
                  <c:v>0.54993999999999998</c:v>
                </c:pt>
                <c:pt idx="152">
                  <c:v>0.553342</c:v>
                </c:pt>
                <c:pt idx="153">
                  <c:v>0.55674299999999999</c:v>
                </c:pt>
                <c:pt idx="154">
                  <c:v>0.560145</c:v>
                </c:pt>
                <c:pt idx="155">
                  <c:v>0.56354700000000002</c:v>
                </c:pt>
                <c:pt idx="156">
                  <c:v>0.56694699999999998</c:v>
                </c:pt>
                <c:pt idx="157">
                  <c:v>0.57034799999999997</c:v>
                </c:pt>
                <c:pt idx="158">
                  <c:v>0.57374999999999998</c:v>
                </c:pt>
                <c:pt idx="159">
                  <c:v>0.577152</c:v>
                </c:pt>
                <c:pt idx="160">
                  <c:v>0.58055299999999999</c:v>
                </c:pt>
                <c:pt idx="161">
                  <c:v>0.583955</c:v>
                </c:pt>
                <c:pt idx="162">
                  <c:v>0.58735700000000002</c:v>
                </c:pt>
                <c:pt idx="163">
                  <c:v>0.59075699999999998</c:v>
                </c:pt>
                <c:pt idx="164">
                  <c:v>0.59415799999999996</c:v>
                </c:pt>
                <c:pt idx="165">
                  <c:v>0.59755999999999998</c:v>
                </c:pt>
                <c:pt idx="166">
                  <c:v>0.600962</c:v>
                </c:pt>
                <c:pt idx="167">
                  <c:v>0.60436299999999998</c:v>
                </c:pt>
                <c:pt idx="168">
                  <c:v>0.607765</c:v>
                </c:pt>
                <c:pt idx="169">
                  <c:v>0.61116499999999996</c:v>
                </c:pt>
                <c:pt idx="170">
                  <c:v>0.61456699999999997</c:v>
                </c:pt>
                <c:pt idx="171">
                  <c:v>0.61796799999999996</c:v>
                </c:pt>
                <c:pt idx="172">
                  <c:v>0.62136999999999998</c:v>
                </c:pt>
                <c:pt idx="173">
                  <c:v>0.62477199999999999</c:v>
                </c:pt>
                <c:pt idx="174">
                  <c:v>0.62817299999999998</c:v>
                </c:pt>
                <c:pt idx="175">
                  <c:v>0.631575</c:v>
                </c:pt>
                <c:pt idx="176">
                  <c:v>0.63497499999999996</c:v>
                </c:pt>
                <c:pt idx="177">
                  <c:v>0.63837699999999997</c:v>
                </c:pt>
                <c:pt idx="178">
                  <c:v>0.64177799999999996</c:v>
                </c:pt>
                <c:pt idx="179">
                  <c:v>0.64517999999999998</c:v>
                </c:pt>
                <c:pt idx="180">
                  <c:v>0.64858199999999999</c:v>
                </c:pt>
                <c:pt idx="181">
                  <c:v>0.65198299999999998</c:v>
                </c:pt>
                <c:pt idx="182">
                  <c:v>0.655385</c:v>
                </c:pt>
                <c:pt idx="183">
                  <c:v>0.65878499999999995</c:v>
                </c:pt>
                <c:pt idx="184">
                  <c:v>0.66218699999999997</c:v>
                </c:pt>
                <c:pt idx="185">
                  <c:v>0.66558799999999996</c:v>
                </c:pt>
                <c:pt idx="186">
                  <c:v>0.66898999999999997</c:v>
                </c:pt>
                <c:pt idx="187">
                  <c:v>0.67239199999999999</c:v>
                </c:pt>
                <c:pt idx="188">
                  <c:v>0.67579299999999998</c:v>
                </c:pt>
                <c:pt idx="189">
                  <c:v>0.67919300000000005</c:v>
                </c:pt>
                <c:pt idx="190">
                  <c:v>0.68259499999999995</c:v>
                </c:pt>
                <c:pt idx="191">
                  <c:v>0.68599699999999997</c:v>
                </c:pt>
                <c:pt idx="192">
                  <c:v>0.68939799999999996</c:v>
                </c:pt>
                <c:pt idx="193">
                  <c:v>0.69279999999999997</c:v>
                </c:pt>
                <c:pt idx="194">
                  <c:v>0.69620199999999999</c:v>
                </c:pt>
                <c:pt idx="195">
                  <c:v>0.69960299999999997</c:v>
                </c:pt>
                <c:pt idx="196">
                  <c:v>0.70300300000000004</c:v>
                </c:pt>
                <c:pt idx="197">
                  <c:v>0.70640499999999995</c:v>
                </c:pt>
                <c:pt idx="198">
                  <c:v>0.70980699999999997</c:v>
                </c:pt>
                <c:pt idx="199">
                  <c:v>0.71320799999999995</c:v>
                </c:pt>
                <c:pt idx="200">
                  <c:v>0.71660999999999997</c:v>
                </c:pt>
                <c:pt idx="201">
                  <c:v>0.72001199999999999</c:v>
                </c:pt>
                <c:pt idx="202">
                  <c:v>0.72341299999999997</c:v>
                </c:pt>
                <c:pt idx="203">
                  <c:v>0.72681300000000004</c:v>
                </c:pt>
                <c:pt idx="204">
                  <c:v>0.73021499999999995</c:v>
                </c:pt>
                <c:pt idx="205">
                  <c:v>0.73361699999999996</c:v>
                </c:pt>
                <c:pt idx="206">
                  <c:v>0.73701799999999995</c:v>
                </c:pt>
                <c:pt idx="207">
                  <c:v>0.74041999999999997</c:v>
                </c:pt>
                <c:pt idx="208">
                  <c:v>0.74382199999999998</c:v>
                </c:pt>
                <c:pt idx="209">
                  <c:v>0.74722200000000005</c:v>
                </c:pt>
                <c:pt idx="210">
                  <c:v>0.75062300000000004</c:v>
                </c:pt>
                <c:pt idx="211">
                  <c:v>0.75402499999999995</c:v>
                </c:pt>
                <c:pt idx="212">
                  <c:v>0.75742699999999996</c:v>
                </c:pt>
                <c:pt idx="213">
                  <c:v>0.76082799999999995</c:v>
                </c:pt>
                <c:pt idx="214">
                  <c:v>0.76422999999999996</c:v>
                </c:pt>
                <c:pt idx="215">
                  <c:v>0.76763199999999998</c:v>
                </c:pt>
                <c:pt idx="216">
                  <c:v>0.77103200000000005</c:v>
                </c:pt>
                <c:pt idx="217">
                  <c:v>0.77443300000000004</c:v>
                </c:pt>
                <c:pt idx="218">
                  <c:v>0.77783500000000005</c:v>
                </c:pt>
                <c:pt idx="219">
                  <c:v>0.78123699999999996</c:v>
                </c:pt>
                <c:pt idx="220">
                  <c:v>0.78463799999999995</c:v>
                </c:pt>
                <c:pt idx="221">
                  <c:v>0.78803999999999996</c:v>
                </c:pt>
                <c:pt idx="222">
                  <c:v>0.79144000000000003</c:v>
                </c:pt>
                <c:pt idx="223">
                  <c:v>0.79484200000000005</c:v>
                </c:pt>
                <c:pt idx="224">
                  <c:v>0.79824300000000004</c:v>
                </c:pt>
                <c:pt idx="225">
                  <c:v>0.80164500000000005</c:v>
                </c:pt>
                <c:pt idx="226">
                  <c:v>0.80504699999999996</c:v>
                </c:pt>
                <c:pt idx="227">
                  <c:v>0.80844800000000006</c:v>
                </c:pt>
                <c:pt idx="228">
                  <c:v>0.81184999999999996</c:v>
                </c:pt>
                <c:pt idx="229">
                  <c:v>0.81525000000000003</c:v>
                </c:pt>
                <c:pt idx="230">
                  <c:v>0.81865200000000005</c:v>
                </c:pt>
                <c:pt idx="231">
                  <c:v>0.82205300000000003</c:v>
                </c:pt>
                <c:pt idx="232">
                  <c:v>0.82545500000000005</c:v>
                </c:pt>
                <c:pt idx="233">
                  <c:v>0.82885699999999995</c:v>
                </c:pt>
                <c:pt idx="234">
                  <c:v>0.83225800000000005</c:v>
                </c:pt>
                <c:pt idx="235">
                  <c:v>0.83565999999999996</c:v>
                </c:pt>
                <c:pt idx="236">
                  <c:v>0.83906000000000003</c:v>
                </c:pt>
                <c:pt idx="237">
                  <c:v>0.84246200000000004</c:v>
                </c:pt>
                <c:pt idx="238">
                  <c:v>0.84586300000000003</c:v>
                </c:pt>
                <c:pt idx="239">
                  <c:v>0.84926500000000005</c:v>
                </c:pt>
                <c:pt idx="240">
                  <c:v>0.85266699999999995</c:v>
                </c:pt>
                <c:pt idx="241">
                  <c:v>0.85606800000000005</c:v>
                </c:pt>
                <c:pt idx="242">
                  <c:v>0.85946800000000001</c:v>
                </c:pt>
                <c:pt idx="243">
                  <c:v>0.86287000000000003</c:v>
                </c:pt>
                <c:pt idx="244">
                  <c:v>0.86627200000000004</c:v>
                </c:pt>
                <c:pt idx="245">
                  <c:v>0.86967300000000003</c:v>
                </c:pt>
                <c:pt idx="246">
                  <c:v>0.87307500000000005</c:v>
                </c:pt>
                <c:pt idx="247">
                  <c:v>0.87647699999999995</c:v>
                </c:pt>
                <c:pt idx="248">
                  <c:v>0.87987800000000005</c:v>
                </c:pt>
                <c:pt idx="249">
                  <c:v>0.88327800000000001</c:v>
                </c:pt>
                <c:pt idx="250">
                  <c:v>0.88668000000000002</c:v>
                </c:pt>
                <c:pt idx="251">
                  <c:v>0.89008200000000004</c:v>
                </c:pt>
                <c:pt idx="252">
                  <c:v>0.89348300000000003</c:v>
                </c:pt>
                <c:pt idx="253">
                  <c:v>0.89688500000000004</c:v>
                </c:pt>
                <c:pt idx="254">
                  <c:v>0.90028699999999995</c:v>
                </c:pt>
                <c:pt idx="255">
                  <c:v>0.90368800000000005</c:v>
                </c:pt>
                <c:pt idx="256">
                  <c:v>0.90708800000000001</c:v>
                </c:pt>
                <c:pt idx="257">
                  <c:v>0.91049000000000002</c:v>
                </c:pt>
                <c:pt idx="258">
                  <c:v>0.91389200000000004</c:v>
                </c:pt>
                <c:pt idx="259">
                  <c:v>0.91729300000000003</c:v>
                </c:pt>
                <c:pt idx="260">
                  <c:v>0.92069500000000004</c:v>
                </c:pt>
                <c:pt idx="261">
                  <c:v>0.92409699999999995</c:v>
                </c:pt>
                <c:pt idx="262">
                  <c:v>0.92749700000000002</c:v>
                </c:pt>
                <c:pt idx="263">
                  <c:v>0.930898</c:v>
                </c:pt>
                <c:pt idx="264">
                  <c:v>0.93430000000000002</c:v>
                </c:pt>
                <c:pt idx="265">
                  <c:v>0.93770200000000004</c:v>
                </c:pt>
                <c:pt idx="266">
                  <c:v>0.94110300000000002</c:v>
                </c:pt>
                <c:pt idx="267">
                  <c:v>0.94450500000000004</c:v>
                </c:pt>
                <c:pt idx="268">
                  <c:v>0.94790700000000006</c:v>
                </c:pt>
                <c:pt idx="269">
                  <c:v>0.95130700000000001</c:v>
                </c:pt>
                <c:pt idx="270">
                  <c:v>0.954708</c:v>
                </c:pt>
                <c:pt idx="271">
                  <c:v>0.95811000000000002</c:v>
                </c:pt>
                <c:pt idx="272">
                  <c:v>0.96151200000000003</c:v>
                </c:pt>
                <c:pt idx="273">
                  <c:v>0.96491300000000002</c:v>
                </c:pt>
                <c:pt idx="274">
                  <c:v>0.96831500000000004</c:v>
                </c:pt>
                <c:pt idx="275">
                  <c:v>0.97171700000000005</c:v>
                </c:pt>
                <c:pt idx="276">
                  <c:v>0.97511700000000001</c:v>
                </c:pt>
                <c:pt idx="277">
                  <c:v>0.978518</c:v>
                </c:pt>
                <c:pt idx="278">
                  <c:v>0.98192000000000002</c:v>
                </c:pt>
                <c:pt idx="279">
                  <c:v>0.98532200000000003</c:v>
                </c:pt>
                <c:pt idx="280">
                  <c:v>0.98872300000000002</c:v>
                </c:pt>
                <c:pt idx="281">
                  <c:v>0.99212500000000003</c:v>
                </c:pt>
                <c:pt idx="282">
                  <c:v>0.99552499999999999</c:v>
                </c:pt>
                <c:pt idx="283">
                  <c:v>0.99892700000000001</c:v>
                </c:pt>
                <c:pt idx="284">
                  <c:v>1.0023280000000001</c:v>
                </c:pt>
                <c:pt idx="285">
                  <c:v>1.00573</c:v>
                </c:pt>
                <c:pt idx="286">
                  <c:v>1.0091319999999999</c:v>
                </c:pt>
                <c:pt idx="287">
                  <c:v>1.0125329999999999</c:v>
                </c:pt>
                <c:pt idx="288">
                  <c:v>1.015935</c:v>
                </c:pt>
                <c:pt idx="289">
                  <c:v>1.0193350000000001</c:v>
                </c:pt>
                <c:pt idx="290">
                  <c:v>1.022737</c:v>
                </c:pt>
                <c:pt idx="291">
                  <c:v>1.026138</c:v>
                </c:pt>
                <c:pt idx="292">
                  <c:v>1.0295399999999999</c:v>
                </c:pt>
                <c:pt idx="293">
                  <c:v>1.032942</c:v>
                </c:pt>
                <c:pt idx="294">
                  <c:v>1.036343</c:v>
                </c:pt>
                <c:pt idx="295">
                  <c:v>1.0397449999999999</c:v>
                </c:pt>
                <c:pt idx="296">
                  <c:v>1.043145</c:v>
                </c:pt>
                <c:pt idx="297">
                  <c:v>1.0465469999999999</c:v>
                </c:pt>
                <c:pt idx="298">
                  <c:v>1.0499480000000001</c:v>
                </c:pt>
                <c:pt idx="299">
                  <c:v>1.05335</c:v>
                </c:pt>
                <c:pt idx="300">
                  <c:v>1.0567519999999999</c:v>
                </c:pt>
                <c:pt idx="301">
                  <c:v>1.0601529999999999</c:v>
                </c:pt>
                <c:pt idx="302">
                  <c:v>1.063553</c:v>
                </c:pt>
                <c:pt idx="303">
                  <c:v>1.0669550000000001</c:v>
                </c:pt>
                <c:pt idx="304">
                  <c:v>1.070357</c:v>
                </c:pt>
                <c:pt idx="305">
                  <c:v>1.073758</c:v>
                </c:pt>
                <c:pt idx="306">
                  <c:v>1.0771599999999999</c:v>
                </c:pt>
                <c:pt idx="307">
                  <c:v>1.080562</c:v>
                </c:pt>
                <c:pt idx="308">
                  <c:v>1.083963</c:v>
                </c:pt>
                <c:pt idx="309">
                  <c:v>1.0873630000000001</c:v>
                </c:pt>
                <c:pt idx="310">
                  <c:v>1.090765</c:v>
                </c:pt>
                <c:pt idx="311">
                  <c:v>1.0941669999999999</c:v>
                </c:pt>
                <c:pt idx="312">
                  <c:v>1.0975680000000001</c:v>
                </c:pt>
                <c:pt idx="313">
                  <c:v>1.10097</c:v>
                </c:pt>
                <c:pt idx="314">
                  <c:v>1.1043719999999999</c:v>
                </c:pt>
                <c:pt idx="315">
                  <c:v>1.1077729999999999</c:v>
                </c:pt>
                <c:pt idx="316">
                  <c:v>1.111173</c:v>
                </c:pt>
                <c:pt idx="317">
                  <c:v>1.1145750000000001</c:v>
                </c:pt>
                <c:pt idx="318">
                  <c:v>1.117977</c:v>
                </c:pt>
                <c:pt idx="319">
                  <c:v>1.121378</c:v>
                </c:pt>
                <c:pt idx="320">
                  <c:v>1.1247799999999999</c:v>
                </c:pt>
                <c:pt idx="321">
                  <c:v>1.128182</c:v>
                </c:pt>
                <c:pt idx="322">
                  <c:v>1.1315820000000001</c:v>
                </c:pt>
                <c:pt idx="323">
                  <c:v>1.1349830000000001</c:v>
                </c:pt>
                <c:pt idx="324">
                  <c:v>1.138385</c:v>
                </c:pt>
                <c:pt idx="325">
                  <c:v>1.1417870000000001</c:v>
                </c:pt>
                <c:pt idx="326">
                  <c:v>1.1451880000000001</c:v>
                </c:pt>
                <c:pt idx="327">
                  <c:v>1.14859</c:v>
                </c:pt>
                <c:pt idx="328">
                  <c:v>1.1519919999999999</c:v>
                </c:pt>
                <c:pt idx="329">
                  <c:v>1.155392</c:v>
                </c:pt>
                <c:pt idx="330">
                  <c:v>1.158793</c:v>
                </c:pt>
                <c:pt idx="331">
                  <c:v>1.1621950000000001</c:v>
                </c:pt>
                <c:pt idx="332">
                  <c:v>1.165597</c:v>
                </c:pt>
                <c:pt idx="333">
                  <c:v>1.168998</c:v>
                </c:pt>
                <c:pt idx="334">
                  <c:v>1.1724000000000001</c:v>
                </c:pt>
                <c:pt idx="335">
                  <c:v>1.175802</c:v>
                </c:pt>
                <c:pt idx="336">
                  <c:v>1.1792020000000001</c:v>
                </c:pt>
                <c:pt idx="337">
                  <c:v>1.1826030000000001</c:v>
                </c:pt>
                <c:pt idx="338">
                  <c:v>1.186005</c:v>
                </c:pt>
                <c:pt idx="339">
                  <c:v>1.1894070000000001</c:v>
                </c:pt>
                <c:pt idx="340">
                  <c:v>1.1928080000000001</c:v>
                </c:pt>
                <c:pt idx="341">
                  <c:v>1.19621</c:v>
                </c:pt>
                <c:pt idx="342">
                  <c:v>1.1996100000000001</c:v>
                </c:pt>
                <c:pt idx="343">
                  <c:v>1.203012</c:v>
                </c:pt>
                <c:pt idx="344">
                  <c:v>1.206413</c:v>
                </c:pt>
                <c:pt idx="345">
                  <c:v>1.2098150000000001</c:v>
                </c:pt>
                <c:pt idx="346">
                  <c:v>1.213217</c:v>
                </c:pt>
                <c:pt idx="347">
                  <c:v>1.216618</c:v>
                </c:pt>
                <c:pt idx="348">
                  <c:v>1.2200200000000001</c:v>
                </c:pt>
                <c:pt idx="349">
                  <c:v>1.22342</c:v>
                </c:pt>
                <c:pt idx="350">
                  <c:v>1.2268220000000001</c:v>
                </c:pt>
                <c:pt idx="351">
                  <c:v>1.2302230000000001</c:v>
                </c:pt>
                <c:pt idx="352">
                  <c:v>1.233625</c:v>
                </c:pt>
                <c:pt idx="353">
                  <c:v>1.2370270000000001</c:v>
                </c:pt>
                <c:pt idx="354">
                  <c:v>1.2404280000000001</c:v>
                </c:pt>
                <c:pt idx="355">
                  <c:v>1.24383</c:v>
                </c:pt>
                <c:pt idx="356">
                  <c:v>1.2472300000000001</c:v>
                </c:pt>
                <c:pt idx="357">
                  <c:v>1.250632</c:v>
                </c:pt>
                <c:pt idx="358">
                  <c:v>1.254033</c:v>
                </c:pt>
                <c:pt idx="359">
                  <c:v>1.2574350000000001</c:v>
                </c:pt>
                <c:pt idx="360">
                  <c:v>1.260837</c:v>
                </c:pt>
                <c:pt idx="361">
                  <c:v>1.264238</c:v>
                </c:pt>
                <c:pt idx="362">
                  <c:v>1.267638</c:v>
                </c:pt>
                <c:pt idx="363">
                  <c:v>1.2710399999999999</c:v>
                </c:pt>
                <c:pt idx="364">
                  <c:v>1.2744420000000001</c:v>
                </c:pt>
                <c:pt idx="365">
                  <c:v>1.2778430000000001</c:v>
                </c:pt>
                <c:pt idx="366">
                  <c:v>1.281245</c:v>
                </c:pt>
                <c:pt idx="367">
                  <c:v>1.2846470000000001</c:v>
                </c:pt>
                <c:pt idx="368">
                  <c:v>1.2880480000000001</c:v>
                </c:pt>
                <c:pt idx="369">
                  <c:v>1.2914479999999999</c:v>
                </c:pt>
                <c:pt idx="370">
                  <c:v>1.2948500000000001</c:v>
                </c:pt>
                <c:pt idx="371">
                  <c:v>1.298252</c:v>
                </c:pt>
                <c:pt idx="372">
                  <c:v>1.3016529999999999</c:v>
                </c:pt>
                <c:pt idx="373">
                  <c:v>1.3050550000000001</c:v>
                </c:pt>
                <c:pt idx="374">
                  <c:v>1.308457</c:v>
                </c:pt>
                <c:pt idx="375">
                  <c:v>1.311858</c:v>
                </c:pt>
                <c:pt idx="376">
                  <c:v>1.315258</c:v>
                </c:pt>
                <c:pt idx="377">
                  <c:v>1.3186599999999999</c:v>
                </c:pt>
                <c:pt idx="378">
                  <c:v>1.3220620000000001</c:v>
                </c:pt>
                <c:pt idx="379">
                  <c:v>1.3254630000000001</c:v>
                </c:pt>
                <c:pt idx="380">
                  <c:v>1.328865</c:v>
                </c:pt>
                <c:pt idx="381">
                  <c:v>1.3322670000000001</c:v>
                </c:pt>
                <c:pt idx="382">
                  <c:v>1.3356669999999999</c:v>
                </c:pt>
                <c:pt idx="383">
                  <c:v>1.3390679999999999</c:v>
                </c:pt>
                <c:pt idx="384">
                  <c:v>1.3424700000000001</c:v>
                </c:pt>
                <c:pt idx="385">
                  <c:v>1.345872</c:v>
                </c:pt>
                <c:pt idx="386">
                  <c:v>1.3492729999999999</c:v>
                </c:pt>
                <c:pt idx="387">
                  <c:v>1.3526750000000001</c:v>
                </c:pt>
                <c:pt idx="388">
                  <c:v>1.356077</c:v>
                </c:pt>
                <c:pt idx="389">
                  <c:v>1.359477</c:v>
                </c:pt>
                <c:pt idx="390">
                  <c:v>1.362878</c:v>
                </c:pt>
                <c:pt idx="391">
                  <c:v>1.3662799999999999</c:v>
                </c:pt>
                <c:pt idx="392">
                  <c:v>1.3696820000000001</c:v>
                </c:pt>
                <c:pt idx="393">
                  <c:v>1.3730830000000001</c:v>
                </c:pt>
                <c:pt idx="394">
                  <c:v>1.376485</c:v>
                </c:pt>
                <c:pt idx="395">
                  <c:v>1.3798870000000001</c:v>
                </c:pt>
                <c:pt idx="396">
                  <c:v>1.3832869999999999</c:v>
                </c:pt>
                <c:pt idx="397">
                  <c:v>1.3866879999999999</c:v>
                </c:pt>
                <c:pt idx="398">
                  <c:v>1.39009</c:v>
                </c:pt>
                <c:pt idx="399">
                  <c:v>1.393492</c:v>
                </c:pt>
                <c:pt idx="400">
                  <c:v>1.3968929999999999</c:v>
                </c:pt>
                <c:pt idx="401">
                  <c:v>1.4002950000000001</c:v>
                </c:pt>
                <c:pt idx="402">
                  <c:v>1.4036949999999999</c:v>
                </c:pt>
                <c:pt idx="403">
                  <c:v>1.407097</c:v>
                </c:pt>
                <c:pt idx="404">
                  <c:v>1.410498</c:v>
                </c:pt>
                <c:pt idx="405">
                  <c:v>1.4138999999999999</c:v>
                </c:pt>
                <c:pt idx="406">
                  <c:v>1.4173020000000001</c:v>
                </c:pt>
                <c:pt idx="407">
                  <c:v>1.420703</c:v>
                </c:pt>
                <c:pt idx="408">
                  <c:v>1.424105</c:v>
                </c:pt>
                <c:pt idx="409">
                  <c:v>1.427505</c:v>
                </c:pt>
                <c:pt idx="410">
                  <c:v>1.4309069999999999</c:v>
                </c:pt>
                <c:pt idx="411">
                  <c:v>1.4343079999999999</c:v>
                </c:pt>
                <c:pt idx="412">
                  <c:v>1.43771</c:v>
                </c:pt>
                <c:pt idx="413">
                  <c:v>1.4411119999999999</c:v>
                </c:pt>
                <c:pt idx="414">
                  <c:v>1.4445129999999999</c:v>
                </c:pt>
                <c:pt idx="415">
                  <c:v>1.4479150000000001</c:v>
                </c:pt>
                <c:pt idx="416">
                  <c:v>1.4513149999999999</c:v>
                </c:pt>
                <c:pt idx="417">
                  <c:v>1.454717</c:v>
                </c:pt>
                <c:pt idx="418">
                  <c:v>1.458118</c:v>
                </c:pt>
                <c:pt idx="419">
                  <c:v>1.4615199999999999</c:v>
                </c:pt>
                <c:pt idx="420">
                  <c:v>1.4649220000000001</c:v>
                </c:pt>
                <c:pt idx="421">
                  <c:v>1.468323</c:v>
                </c:pt>
                <c:pt idx="422">
                  <c:v>1.4717229999999999</c:v>
                </c:pt>
                <c:pt idx="423">
                  <c:v>1.475125</c:v>
                </c:pt>
                <c:pt idx="424">
                  <c:v>1.4785269999999999</c:v>
                </c:pt>
                <c:pt idx="425">
                  <c:v>1.4819279999999999</c:v>
                </c:pt>
                <c:pt idx="426">
                  <c:v>1.48533</c:v>
                </c:pt>
                <c:pt idx="427">
                  <c:v>1.4887319999999999</c:v>
                </c:pt>
                <c:pt idx="428">
                  <c:v>1.4921329999999999</c:v>
                </c:pt>
                <c:pt idx="429">
                  <c:v>1.495533</c:v>
                </c:pt>
                <c:pt idx="430">
                  <c:v>1.4989349999999999</c:v>
                </c:pt>
                <c:pt idx="431">
                  <c:v>1.502337</c:v>
                </c:pt>
                <c:pt idx="432">
                  <c:v>1.505738</c:v>
                </c:pt>
                <c:pt idx="433">
                  <c:v>1.5091399999999999</c:v>
                </c:pt>
                <c:pt idx="434">
                  <c:v>1.5125420000000001</c:v>
                </c:pt>
                <c:pt idx="435">
                  <c:v>1.515943</c:v>
                </c:pt>
                <c:pt idx="436">
                  <c:v>1.5193430000000001</c:v>
                </c:pt>
                <c:pt idx="437">
                  <c:v>1.522745</c:v>
                </c:pt>
                <c:pt idx="438">
                  <c:v>1.5261469999999999</c:v>
                </c:pt>
                <c:pt idx="439">
                  <c:v>1.5295479999999999</c:v>
                </c:pt>
                <c:pt idx="440">
                  <c:v>1.53295</c:v>
                </c:pt>
                <c:pt idx="441">
                  <c:v>1.5363519999999999</c:v>
                </c:pt>
                <c:pt idx="442">
                  <c:v>1.539752</c:v>
                </c:pt>
                <c:pt idx="443">
                  <c:v>1.543153</c:v>
                </c:pt>
                <c:pt idx="444">
                  <c:v>1.5465549999999999</c:v>
                </c:pt>
                <c:pt idx="445">
                  <c:v>1.549957</c:v>
                </c:pt>
                <c:pt idx="446">
                  <c:v>1.553358</c:v>
                </c:pt>
                <c:pt idx="447">
                  <c:v>1.5567599999999999</c:v>
                </c:pt>
                <c:pt idx="448">
                  <c:v>1.560162</c:v>
                </c:pt>
                <c:pt idx="449">
                  <c:v>1.5635619999999999</c:v>
                </c:pt>
                <c:pt idx="450">
                  <c:v>1.5669630000000001</c:v>
                </c:pt>
                <c:pt idx="451">
                  <c:v>1.570365</c:v>
                </c:pt>
                <c:pt idx="452">
                  <c:v>1.5737669999999999</c:v>
                </c:pt>
                <c:pt idx="453">
                  <c:v>1.5771679999999999</c:v>
                </c:pt>
                <c:pt idx="454">
                  <c:v>1.58057</c:v>
                </c:pt>
                <c:pt idx="455">
                  <c:v>1.5839719999999999</c:v>
                </c:pt>
                <c:pt idx="456">
                  <c:v>1.587372</c:v>
                </c:pt>
                <c:pt idx="457">
                  <c:v>1.590773</c:v>
                </c:pt>
                <c:pt idx="458">
                  <c:v>1.5941749999999999</c:v>
                </c:pt>
                <c:pt idx="459">
                  <c:v>1.597577</c:v>
                </c:pt>
                <c:pt idx="460">
                  <c:v>1.600978</c:v>
                </c:pt>
                <c:pt idx="461">
                  <c:v>1.6043799999999999</c:v>
                </c:pt>
                <c:pt idx="462">
                  <c:v>1.60778</c:v>
                </c:pt>
                <c:pt idx="463">
                  <c:v>1.6111819999999999</c:v>
                </c:pt>
                <c:pt idx="464">
                  <c:v>1.6145830000000001</c:v>
                </c:pt>
                <c:pt idx="465">
                  <c:v>1.617985</c:v>
                </c:pt>
                <c:pt idx="466">
                  <c:v>1.6213869999999999</c:v>
                </c:pt>
                <c:pt idx="467">
                  <c:v>1.6247879999999999</c:v>
                </c:pt>
                <c:pt idx="468">
                  <c:v>1.62819</c:v>
                </c:pt>
                <c:pt idx="469">
                  <c:v>1.6315900000000001</c:v>
                </c:pt>
                <c:pt idx="470">
                  <c:v>1.634992</c:v>
                </c:pt>
                <c:pt idx="471">
                  <c:v>1.638393</c:v>
                </c:pt>
                <c:pt idx="472">
                  <c:v>1.6417949999999999</c:v>
                </c:pt>
                <c:pt idx="473">
                  <c:v>1.645197</c:v>
                </c:pt>
                <c:pt idx="474">
                  <c:v>1.648598</c:v>
                </c:pt>
                <c:pt idx="475">
                  <c:v>1.6519999999999999</c:v>
                </c:pt>
                <c:pt idx="476">
                  <c:v>1.6554</c:v>
                </c:pt>
                <c:pt idx="477">
                  <c:v>1.6588020000000001</c:v>
                </c:pt>
                <c:pt idx="478">
                  <c:v>1.6622030000000001</c:v>
                </c:pt>
                <c:pt idx="479">
                  <c:v>1.665605</c:v>
                </c:pt>
                <c:pt idx="480">
                  <c:v>1.6690069999999999</c:v>
                </c:pt>
                <c:pt idx="481">
                  <c:v>1.6724079999999999</c:v>
                </c:pt>
                <c:pt idx="482">
                  <c:v>1.675808</c:v>
                </c:pt>
                <c:pt idx="483">
                  <c:v>1.6792100000000001</c:v>
                </c:pt>
                <c:pt idx="484">
                  <c:v>1.682612</c:v>
                </c:pt>
                <c:pt idx="485">
                  <c:v>1.686013</c:v>
                </c:pt>
                <c:pt idx="486">
                  <c:v>1.6894149999999999</c:v>
                </c:pt>
                <c:pt idx="487">
                  <c:v>1.692817</c:v>
                </c:pt>
                <c:pt idx="488">
                  <c:v>1.696218</c:v>
                </c:pt>
                <c:pt idx="489">
                  <c:v>1.6996180000000001</c:v>
                </c:pt>
                <c:pt idx="490">
                  <c:v>1.70302</c:v>
                </c:pt>
                <c:pt idx="491">
                  <c:v>1.7064220000000001</c:v>
                </c:pt>
                <c:pt idx="492">
                  <c:v>1.7098230000000001</c:v>
                </c:pt>
                <c:pt idx="493">
                  <c:v>1.713225</c:v>
                </c:pt>
                <c:pt idx="494">
                  <c:v>1.7166269999999999</c:v>
                </c:pt>
                <c:pt idx="495">
                  <c:v>1.7200279999999999</c:v>
                </c:pt>
                <c:pt idx="496">
                  <c:v>1.723428</c:v>
                </c:pt>
                <c:pt idx="497">
                  <c:v>1.7268300000000001</c:v>
                </c:pt>
                <c:pt idx="498">
                  <c:v>1.730232</c:v>
                </c:pt>
                <c:pt idx="499">
                  <c:v>1.733633</c:v>
                </c:pt>
                <c:pt idx="500">
                  <c:v>1.7370350000000001</c:v>
                </c:pt>
                <c:pt idx="501">
                  <c:v>1.740437</c:v>
                </c:pt>
                <c:pt idx="502">
                  <c:v>1.7438370000000001</c:v>
                </c:pt>
                <c:pt idx="503">
                  <c:v>1.7472380000000001</c:v>
                </c:pt>
                <c:pt idx="504">
                  <c:v>1.75064</c:v>
                </c:pt>
                <c:pt idx="505">
                  <c:v>1.7540420000000001</c:v>
                </c:pt>
                <c:pt idx="506">
                  <c:v>1.7574430000000001</c:v>
                </c:pt>
                <c:pt idx="507">
                  <c:v>1.760845</c:v>
                </c:pt>
                <c:pt idx="508">
                  <c:v>1.7642469999999999</c:v>
                </c:pt>
                <c:pt idx="509">
                  <c:v>1.767647</c:v>
                </c:pt>
                <c:pt idx="510">
                  <c:v>1.771048</c:v>
                </c:pt>
                <c:pt idx="511">
                  <c:v>1.7744500000000001</c:v>
                </c:pt>
                <c:pt idx="512">
                  <c:v>1.777852</c:v>
                </c:pt>
                <c:pt idx="513">
                  <c:v>1.781253</c:v>
                </c:pt>
                <c:pt idx="514">
                  <c:v>1.7846550000000001</c:v>
                </c:pt>
                <c:pt idx="515">
                  <c:v>1.788057</c:v>
                </c:pt>
                <c:pt idx="516">
                  <c:v>1.7914570000000001</c:v>
                </c:pt>
                <c:pt idx="517">
                  <c:v>1.7948580000000001</c:v>
                </c:pt>
                <c:pt idx="518">
                  <c:v>1.79826</c:v>
                </c:pt>
                <c:pt idx="519">
                  <c:v>1.8016620000000001</c:v>
                </c:pt>
                <c:pt idx="520">
                  <c:v>1.8050630000000001</c:v>
                </c:pt>
                <c:pt idx="521">
                  <c:v>1.808465</c:v>
                </c:pt>
                <c:pt idx="522">
                  <c:v>1.8118650000000001</c:v>
                </c:pt>
                <c:pt idx="523">
                  <c:v>1.815267</c:v>
                </c:pt>
                <c:pt idx="524">
                  <c:v>1.818668</c:v>
                </c:pt>
                <c:pt idx="525">
                  <c:v>1.8220700000000001</c:v>
                </c:pt>
                <c:pt idx="526">
                  <c:v>1.825472</c:v>
                </c:pt>
                <c:pt idx="527">
                  <c:v>1.828873</c:v>
                </c:pt>
                <c:pt idx="528">
                  <c:v>1.8322750000000001</c:v>
                </c:pt>
                <c:pt idx="529">
                  <c:v>1.8356749999999999</c:v>
                </c:pt>
                <c:pt idx="530">
                  <c:v>1.8390770000000001</c:v>
                </c:pt>
                <c:pt idx="531">
                  <c:v>1.8424780000000001</c:v>
                </c:pt>
                <c:pt idx="532">
                  <c:v>1.84588</c:v>
                </c:pt>
                <c:pt idx="533">
                  <c:v>1.8492820000000001</c:v>
                </c:pt>
                <c:pt idx="534">
                  <c:v>1.8526830000000001</c:v>
                </c:pt>
                <c:pt idx="535">
                  <c:v>1.856085</c:v>
                </c:pt>
                <c:pt idx="536">
                  <c:v>1.8594850000000001</c:v>
                </c:pt>
                <c:pt idx="537">
                  <c:v>1.862887</c:v>
                </c:pt>
                <c:pt idx="538">
                  <c:v>1.8662879999999999</c:v>
                </c:pt>
                <c:pt idx="539">
                  <c:v>1.8696900000000001</c:v>
                </c:pt>
                <c:pt idx="540">
                  <c:v>1.873092</c:v>
                </c:pt>
                <c:pt idx="541">
                  <c:v>1.876493</c:v>
                </c:pt>
                <c:pt idx="542">
                  <c:v>1.879893</c:v>
                </c:pt>
                <c:pt idx="543">
                  <c:v>1.8832949999999999</c:v>
                </c:pt>
                <c:pt idx="544">
                  <c:v>1.8866970000000001</c:v>
                </c:pt>
                <c:pt idx="545">
                  <c:v>1.8900980000000001</c:v>
                </c:pt>
                <c:pt idx="546">
                  <c:v>1.8935</c:v>
                </c:pt>
                <c:pt idx="547">
                  <c:v>1.8969020000000001</c:v>
                </c:pt>
                <c:pt idx="548">
                  <c:v>1.9003030000000001</c:v>
                </c:pt>
                <c:pt idx="549">
                  <c:v>1.9037029999999999</c:v>
                </c:pt>
                <c:pt idx="550">
                  <c:v>1.9071050000000001</c:v>
                </c:pt>
                <c:pt idx="551">
                  <c:v>1.910507</c:v>
                </c:pt>
                <c:pt idx="552">
                  <c:v>1.9139079999999999</c:v>
                </c:pt>
                <c:pt idx="553">
                  <c:v>1.9173100000000001</c:v>
                </c:pt>
                <c:pt idx="554">
                  <c:v>1.920712</c:v>
                </c:pt>
                <c:pt idx="555">
                  <c:v>1.924113</c:v>
                </c:pt>
                <c:pt idx="556">
                  <c:v>1.927513</c:v>
                </c:pt>
                <c:pt idx="557">
                  <c:v>1.9309149999999999</c:v>
                </c:pt>
                <c:pt idx="558">
                  <c:v>1.9343170000000001</c:v>
                </c:pt>
                <c:pt idx="559">
                  <c:v>1.9377180000000001</c:v>
                </c:pt>
                <c:pt idx="560">
                  <c:v>1.94112</c:v>
                </c:pt>
                <c:pt idx="561">
                  <c:v>1.9445220000000001</c:v>
                </c:pt>
                <c:pt idx="562">
                  <c:v>1.9479219999999999</c:v>
                </c:pt>
                <c:pt idx="563">
                  <c:v>1.9513229999999999</c:v>
                </c:pt>
                <c:pt idx="564">
                  <c:v>1.954725</c:v>
                </c:pt>
                <c:pt idx="565">
                  <c:v>1.958127</c:v>
                </c:pt>
                <c:pt idx="566">
                  <c:v>1.9615279999999999</c:v>
                </c:pt>
                <c:pt idx="567">
                  <c:v>1.9649300000000001</c:v>
                </c:pt>
                <c:pt idx="568">
                  <c:v>1.968332</c:v>
                </c:pt>
                <c:pt idx="569">
                  <c:v>1.971732</c:v>
                </c:pt>
                <c:pt idx="570">
                  <c:v>1.975133</c:v>
                </c:pt>
                <c:pt idx="571">
                  <c:v>1.9785349999999999</c:v>
                </c:pt>
                <c:pt idx="572">
                  <c:v>1.9819370000000001</c:v>
                </c:pt>
                <c:pt idx="573">
                  <c:v>1.985338</c:v>
                </c:pt>
                <c:pt idx="574">
                  <c:v>1.98874</c:v>
                </c:pt>
                <c:pt idx="575">
                  <c:v>1.9921420000000001</c:v>
                </c:pt>
                <c:pt idx="576">
                  <c:v>1.9955419999999999</c:v>
                </c:pt>
                <c:pt idx="577">
                  <c:v>1.9989429999999999</c:v>
                </c:pt>
                <c:pt idx="578">
                  <c:v>2.002345</c:v>
                </c:pt>
                <c:pt idx="579">
                  <c:v>2.0057469999999999</c:v>
                </c:pt>
                <c:pt idx="580">
                  <c:v>2.0091480000000002</c:v>
                </c:pt>
                <c:pt idx="581">
                  <c:v>2.0125500000000001</c:v>
                </c:pt>
                <c:pt idx="582">
                  <c:v>2.0159500000000001</c:v>
                </c:pt>
                <c:pt idx="583">
                  <c:v>2.019352</c:v>
                </c:pt>
                <c:pt idx="584">
                  <c:v>2.0227529999999998</c:v>
                </c:pt>
                <c:pt idx="585">
                  <c:v>2.0261550000000002</c:v>
                </c:pt>
                <c:pt idx="586">
                  <c:v>2.0295570000000001</c:v>
                </c:pt>
                <c:pt idx="587">
                  <c:v>2.0329579999999998</c:v>
                </c:pt>
                <c:pt idx="588">
                  <c:v>2.0363600000000002</c:v>
                </c:pt>
                <c:pt idx="589">
                  <c:v>2.0397599999999998</c:v>
                </c:pt>
                <c:pt idx="590">
                  <c:v>2.0431620000000001</c:v>
                </c:pt>
                <c:pt idx="591">
                  <c:v>2.0465629999999999</c:v>
                </c:pt>
                <c:pt idx="592">
                  <c:v>2.0499649999999998</c:v>
                </c:pt>
                <c:pt idx="593">
                  <c:v>2.0533670000000002</c:v>
                </c:pt>
                <c:pt idx="594">
                  <c:v>2.0567679999999999</c:v>
                </c:pt>
                <c:pt idx="595">
                  <c:v>2.0601699999999998</c:v>
                </c:pt>
                <c:pt idx="596">
                  <c:v>2.0635699999999999</c:v>
                </c:pt>
                <c:pt idx="597">
                  <c:v>2.0669719999999998</c:v>
                </c:pt>
                <c:pt idx="598">
                  <c:v>2.070373</c:v>
                </c:pt>
                <c:pt idx="599">
                  <c:v>2.0737749999999999</c:v>
                </c:pt>
                <c:pt idx="600">
                  <c:v>2.0771769999999998</c:v>
                </c:pt>
                <c:pt idx="601">
                  <c:v>2.080578</c:v>
                </c:pt>
                <c:pt idx="602">
                  <c:v>2.0839780000000001</c:v>
                </c:pt>
                <c:pt idx="603">
                  <c:v>2.08738</c:v>
                </c:pt>
                <c:pt idx="604">
                  <c:v>2.0907819999999999</c:v>
                </c:pt>
                <c:pt idx="605">
                  <c:v>2.0941830000000001</c:v>
                </c:pt>
                <c:pt idx="606">
                  <c:v>2.097585</c:v>
                </c:pt>
                <c:pt idx="607">
                  <c:v>2.1009869999999999</c:v>
                </c:pt>
                <c:pt idx="608">
                  <c:v>2.1043880000000001</c:v>
                </c:pt>
                <c:pt idx="609">
                  <c:v>2.1077880000000002</c:v>
                </c:pt>
                <c:pt idx="610">
                  <c:v>2.1111900000000001</c:v>
                </c:pt>
                <c:pt idx="611">
                  <c:v>2.114592</c:v>
                </c:pt>
                <c:pt idx="612">
                  <c:v>2.1179929999999998</c:v>
                </c:pt>
                <c:pt idx="613">
                  <c:v>2.1213950000000001</c:v>
                </c:pt>
                <c:pt idx="614">
                  <c:v>2.124797</c:v>
                </c:pt>
                <c:pt idx="615">
                  <c:v>2.1281979999999998</c:v>
                </c:pt>
                <c:pt idx="616">
                  <c:v>2.1315979999999999</c:v>
                </c:pt>
                <c:pt idx="617">
                  <c:v>2.1349999999999998</c:v>
                </c:pt>
                <c:pt idx="618">
                  <c:v>2.1384020000000001</c:v>
                </c:pt>
                <c:pt idx="619">
                  <c:v>2.1418029999999999</c:v>
                </c:pt>
                <c:pt idx="620">
                  <c:v>2.1452049999999998</c:v>
                </c:pt>
                <c:pt idx="621">
                  <c:v>2.1486070000000002</c:v>
                </c:pt>
                <c:pt idx="622">
                  <c:v>2.1520069999999998</c:v>
                </c:pt>
                <c:pt idx="623">
                  <c:v>2.155408</c:v>
                </c:pt>
                <c:pt idx="624">
                  <c:v>2.1588099999999999</c:v>
                </c:pt>
                <c:pt idx="625">
                  <c:v>2.1622119999999998</c:v>
                </c:pt>
                <c:pt idx="626">
                  <c:v>2.165613</c:v>
                </c:pt>
                <c:pt idx="627">
                  <c:v>2.1690149999999999</c:v>
                </c:pt>
                <c:pt idx="628">
                  <c:v>2.1724169999999998</c:v>
                </c:pt>
                <c:pt idx="629">
                  <c:v>2.1758169999999999</c:v>
                </c:pt>
                <c:pt idx="630">
                  <c:v>2.1792180000000001</c:v>
                </c:pt>
                <c:pt idx="631">
                  <c:v>2.18262</c:v>
                </c:pt>
                <c:pt idx="632">
                  <c:v>2.1860219999999999</c:v>
                </c:pt>
                <c:pt idx="633">
                  <c:v>2.1894230000000001</c:v>
                </c:pt>
                <c:pt idx="634">
                  <c:v>2.192825</c:v>
                </c:pt>
                <c:pt idx="635">
                  <c:v>2.1962269999999999</c:v>
                </c:pt>
                <c:pt idx="636">
                  <c:v>2.199627</c:v>
                </c:pt>
                <c:pt idx="637">
                  <c:v>2.2030280000000002</c:v>
                </c:pt>
                <c:pt idx="638">
                  <c:v>2.2064300000000001</c:v>
                </c:pt>
                <c:pt idx="639">
                  <c:v>2.209832</c:v>
                </c:pt>
                <c:pt idx="640">
                  <c:v>2.2132329999999998</c:v>
                </c:pt>
                <c:pt idx="641">
                  <c:v>2.2166350000000001</c:v>
                </c:pt>
                <c:pt idx="642">
                  <c:v>2.2200350000000002</c:v>
                </c:pt>
                <c:pt idx="643">
                  <c:v>2.2234370000000001</c:v>
                </c:pt>
                <c:pt idx="644">
                  <c:v>2.2268379999999999</c:v>
                </c:pt>
                <c:pt idx="645">
                  <c:v>2.2302399999999998</c:v>
                </c:pt>
                <c:pt idx="646">
                  <c:v>2.2336420000000001</c:v>
                </c:pt>
                <c:pt idx="647">
                  <c:v>2.2370429999999999</c:v>
                </c:pt>
                <c:pt idx="648">
                  <c:v>2.2404449999999998</c:v>
                </c:pt>
                <c:pt idx="649">
                  <c:v>2.2438449999999999</c:v>
                </c:pt>
                <c:pt idx="650">
                  <c:v>2.2472470000000002</c:v>
                </c:pt>
                <c:pt idx="651">
                  <c:v>2.250648</c:v>
                </c:pt>
                <c:pt idx="652">
                  <c:v>2.2540499999999999</c:v>
                </c:pt>
                <c:pt idx="653">
                  <c:v>2.2574519999999998</c:v>
                </c:pt>
                <c:pt idx="654">
                  <c:v>2.260853</c:v>
                </c:pt>
                <c:pt idx="655">
                  <c:v>2.2642549999999999</c:v>
                </c:pt>
                <c:pt idx="656">
                  <c:v>2.267655</c:v>
                </c:pt>
                <c:pt idx="657">
                  <c:v>2.2710569999999999</c:v>
                </c:pt>
                <c:pt idx="658">
                  <c:v>2.2744580000000001</c:v>
                </c:pt>
                <c:pt idx="659">
                  <c:v>2.27786</c:v>
                </c:pt>
                <c:pt idx="660">
                  <c:v>2.2812619999999999</c:v>
                </c:pt>
                <c:pt idx="661">
                  <c:v>2.2846630000000001</c:v>
                </c:pt>
                <c:pt idx="662">
                  <c:v>2.2880630000000002</c:v>
                </c:pt>
                <c:pt idx="663">
                  <c:v>2.2914650000000001</c:v>
                </c:pt>
                <c:pt idx="664">
                  <c:v>2.294867</c:v>
                </c:pt>
                <c:pt idx="665">
                  <c:v>2.2982680000000002</c:v>
                </c:pt>
                <c:pt idx="666">
                  <c:v>2.3016700000000001</c:v>
                </c:pt>
                <c:pt idx="667">
                  <c:v>2.305072</c:v>
                </c:pt>
                <c:pt idx="668">
                  <c:v>2.3084730000000002</c:v>
                </c:pt>
                <c:pt idx="669">
                  <c:v>2.3118729999999998</c:v>
                </c:pt>
                <c:pt idx="670">
                  <c:v>2.3152750000000002</c:v>
                </c:pt>
                <c:pt idx="671">
                  <c:v>2.3186770000000001</c:v>
                </c:pt>
                <c:pt idx="672">
                  <c:v>2.3220779999999999</c:v>
                </c:pt>
                <c:pt idx="673">
                  <c:v>2.3254800000000002</c:v>
                </c:pt>
                <c:pt idx="674">
                  <c:v>2.3288820000000001</c:v>
                </c:pt>
                <c:pt idx="675">
                  <c:v>2.3322829999999999</c:v>
                </c:pt>
                <c:pt idx="676">
                  <c:v>2.335683</c:v>
                </c:pt>
                <c:pt idx="677">
                  <c:v>2.3390849999999999</c:v>
                </c:pt>
                <c:pt idx="678">
                  <c:v>2.3424870000000002</c:v>
                </c:pt>
                <c:pt idx="679">
                  <c:v>2.345888</c:v>
                </c:pt>
                <c:pt idx="680">
                  <c:v>2.3492899999999999</c:v>
                </c:pt>
                <c:pt idx="681">
                  <c:v>2.3526919999999998</c:v>
                </c:pt>
                <c:pt idx="682">
                  <c:v>2.3560919999999999</c:v>
                </c:pt>
                <c:pt idx="683">
                  <c:v>2.3594930000000001</c:v>
                </c:pt>
                <c:pt idx="684">
                  <c:v>2.362895</c:v>
                </c:pt>
                <c:pt idx="685">
                  <c:v>2.3662969999999999</c:v>
                </c:pt>
                <c:pt idx="686">
                  <c:v>2.3696980000000001</c:v>
                </c:pt>
                <c:pt idx="687">
                  <c:v>2.3731</c:v>
                </c:pt>
                <c:pt idx="688">
                  <c:v>2.3765019999999999</c:v>
                </c:pt>
                <c:pt idx="689">
                  <c:v>2.379902</c:v>
                </c:pt>
                <c:pt idx="690">
                  <c:v>2.3833030000000002</c:v>
                </c:pt>
                <c:pt idx="691">
                  <c:v>2.3867050000000001</c:v>
                </c:pt>
                <c:pt idx="692">
                  <c:v>2.390107</c:v>
                </c:pt>
                <c:pt idx="693">
                  <c:v>2.3935080000000002</c:v>
                </c:pt>
                <c:pt idx="694">
                  <c:v>2.3969100000000001</c:v>
                </c:pt>
                <c:pt idx="695">
                  <c:v>2.400312</c:v>
                </c:pt>
                <c:pt idx="696">
                  <c:v>2.4037120000000001</c:v>
                </c:pt>
                <c:pt idx="697">
                  <c:v>2.4071129999999998</c:v>
                </c:pt>
                <c:pt idx="698">
                  <c:v>2.4105150000000002</c:v>
                </c:pt>
                <c:pt idx="699">
                  <c:v>2.4139170000000001</c:v>
                </c:pt>
                <c:pt idx="700">
                  <c:v>2.4173179999999999</c:v>
                </c:pt>
                <c:pt idx="701">
                  <c:v>2.4207200000000002</c:v>
                </c:pt>
                <c:pt idx="702">
                  <c:v>2.4241199999999998</c:v>
                </c:pt>
                <c:pt idx="703">
                  <c:v>2.4275220000000002</c:v>
                </c:pt>
                <c:pt idx="704">
                  <c:v>2.4309229999999999</c:v>
                </c:pt>
                <c:pt idx="705">
                  <c:v>2.4343249999999999</c:v>
                </c:pt>
                <c:pt idx="706">
                  <c:v>2.4377270000000002</c:v>
                </c:pt>
                <c:pt idx="707">
                  <c:v>2.441128</c:v>
                </c:pt>
                <c:pt idx="708">
                  <c:v>2.4445299999999999</c:v>
                </c:pt>
                <c:pt idx="709">
                  <c:v>2.4479299999999999</c:v>
                </c:pt>
                <c:pt idx="710">
                  <c:v>2.4513319999999998</c:v>
                </c:pt>
                <c:pt idx="711">
                  <c:v>2.4547330000000001</c:v>
                </c:pt>
                <c:pt idx="712">
                  <c:v>2.458135</c:v>
                </c:pt>
                <c:pt idx="713">
                  <c:v>2.4615369999999999</c:v>
                </c:pt>
                <c:pt idx="714">
                  <c:v>2.4649380000000001</c:v>
                </c:pt>
                <c:pt idx="715">
                  <c:v>2.46834</c:v>
                </c:pt>
                <c:pt idx="716">
                  <c:v>2.47174</c:v>
                </c:pt>
                <c:pt idx="717">
                  <c:v>2.475142</c:v>
                </c:pt>
                <c:pt idx="718">
                  <c:v>2.4785430000000002</c:v>
                </c:pt>
                <c:pt idx="719">
                  <c:v>2.4819450000000001</c:v>
                </c:pt>
                <c:pt idx="720">
                  <c:v>2.485347</c:v>
                </c:pt>
                <c:pt idx="721">
                  <c:v>2.4887480000000002</c:v>
                </c:pt>
                <c:pt idx="722">
                  <c:v>2.4921479999999998</c:v>
                </c:pt>
                <c:pt idx="723">
                  <c:v>2.4955500000000002</c:v>
                </c:pt>
                <c:pt idx="724">
                  <c:v>2.4989520000000001</c:v>
                </c:pt>
                <c:pt idx="725">
                  <c:v>2.5023529999999998</c:v>
                </c:pt>
                <c:pt idx="726">
                  <c:v>2.5057550000000002</c:v>
                </c:pt>
                <c:pt idx="727">
                  <c:v>2.5091570000000001</c:v>
                </c:pt>
                <c:pt idx="728">
                  <c:v>2.5125579999999998</c:v>
                </c:pt>
                <c:pt idx="729">
                  <c:v>2.5159579999999999</c:v>
                </c:pt>
                <c:pt idx="730">
                  <c:v>2.5193599999999998</c:v>
                </c:pt>
                <c:pt idx="731">
                  <c:v>2.5227620000000002</c:v>
                </c:pt>
                <c:pt idx="732">
                  <c:v>2.5261629999999999</c:v>
                </c:pt>
                <c:pt idx="733">
                  <c:v>2.5295649999999998</c:v>
                </c:pt>
                <c:pt idx="734">
                  <c:v>2.5329670000000002</c:v>
                </c:pt>
                <c:pt idx="735">
                  <c:v>2.5363669999999998</c:v>
                </c:pt>
                <c:pt idx="736">
                  <c:v>2.539768</c:v>
                </c:pt>
                <c:pt idx="737">
                  <c:v>2.5431699999999999</c:v>
                </c:pt>
                <c:pt idx="738">
                  <c:v>2.5465719999999998</c:v>
                </c:pt>
                <c:pt idx="739">
                  <c:v>2.549973</c:v>
                </c:pt>
                <c:pt idx="740">
                  <c:v>2.553375</c:v>
                </c:pt>
                <c:pt idx="741">
                  <c:v>2.5567769999999999</c:v>
                </c:pt>
                <c:pt idx="742">
                  <c:v>2.5601769999999999</c:v>
                </c:pt>
                <c:pt idx="743">
                  <c:v>2.5635780000000001</c:v>
                </c:pt>
                <c:pt idx="744">
                  <c:v>2.56698</c:v>
                </c:pt>
                <c:pt idx="745">
                  <c:v>2.5703819999999999</c:v>
                </c:pt>
                <c:pt idx="746">
                  <c:v>2.5737830000000002</c:v>
                </c:pt>
                <c:pt idx="747">
                  <c:v>2.5771850000000001</c:v>
                </c:pt>
                <c:pt idx="748">
                  <c:v>2.580587</c:v>
                </c:pt>
                <c:pt idx="749">
                  <c:v>2.583987</c:v>
                </c:pt>
                <c:pt idx="750">
                  <c:v>2.5873879999999998</c:v>
                </c:pt>
                <c:pt idx="751">
                  <c:v>2.5907900000000001</c:v>
                </c:pt>
                <c:pt idx="752">
                  <c:v>2.5941920000000001</c:v>
                </c:pt>
                <c:pt idx="753">
                  <c:v>2.5975929999999998</c:v>
                </c:pt>
                <c:pt idx="754">
                  <c:v>2.6009950000000002</c:v>
                </c:pt>
                <c:pt idx="755">
                  <c:v>2.6043949999999998</c:v>
                </c:pt>
                <c:pt idx="756">
                  <c:v>2.6077970000000001</c:v>
                </c:pt>
                <c:pt idx="757">
                  <c:v>2.6111979999999999</c:v>
                </c:pt>
                <c:pt idx="758">
                  <c:v>2.6145999999999998</c:v>
                </c:pt>
                <c:pt idx="759">
                  <c:v>2.6180020000000002</c:v>
                </c:pt>
                <c:pt idx="760">
                  <c:v>2.6214029999999999</c:v>
                </c:pt>
                <c:pt idx="761">
                  <c:v>2.6248049999999998</c:v>
                </c:pt>
                <c:pt idx="762">
                  <c:v>2.6282049999999999</c:v>
                </c:pt>
                <c:pt idx="763">
                  <c:v>2.6316069999999998</c:v>
                </c:pt>
                <c:pt idx="764">
                  <c:v>2.635008</c:v>
                </c:pt>
                <c:pt idx="765">
                  <c:v>2.6384099999999999</c:v>
                </c:pt>
                <c:pt idx="766">
                  <c:v>2.6418119999999998</c:v>
                </c:pt>
                <c:pt idx="767">
                  <c:v>2.645213</c:v>
                </c:pt>
                <c:pt idx="768">
                  <c:v>2.6486149999999999</c:v>
                </c:pt>
                <c:pt idx="769">
                  <c:v>2.652015</c:v>
                </c:pt>
                <c:pt idx="770">
                  <c:v>2.6554169999999999</c:v>
                </c:pt>
                <c:pt idx="771">
                  <c:v>2.6588180000000001</c:v>
                </c:pt>
                <c:pt idx="772">
                  <c:v>2.66222</c:v>
                </c:pt>
                <c:pt idx="773">
                  <c:v>2.6656219999999999</c:v>
                </c:pt>
                <c:pt idx="774">
                  <c:v>2.6690230000000001</c:v>
                </c:pt>
                <c:pt idx="775">
                  <c:v>2.6724230000000002</c:v>
                </c:pt>
                <c:pt idx="776">
                  <c:v>2.6758250000000001</c:v>
                </c:pt>
                <c:pt idx="777">
                  <c:v>2.679227</c:v>
                </c:pt>
                <c:pt idx="778">
                  <c:v>2.6826279999999998</c:v>
                </c:pt>
                <c:pt idx="779">
                  <c:v>2.6860300000000001</c:v>
                </c:pt>
                <c:pt idx="780">
                  <c:v>2.689432</c:v>
                </c:pt>
                <c:pt idx="781">
                  <c:v>2.6928329999999998</c:v>
                </c:pt>
                <c:pt idx="782">
                  <c:v>2.6962329999999999</c:v>
                </c:pt>
                <c:pt idx="783">
                  <c:v>2.6996349999999998</c:v>
                </c:pt>
                <c:pt idx="784">
                  <c:v>2.7030370000000001</c:v>
                </c:pt>
                <c:pt idx="785">
                  <c:v>2.7064379999999999</c:v>
                </c:pt>
                <c:pt idx="786">
                  <c:v>2.7098399999999998</c:v>
                </c:pt>
                <c:pt idx="787">
                  <c:v>2.7132420000000002</c:v>
                </c:pt>
                <c:pt idx="788">
                  <c:v>2.7166429999999999</c:v>
                </c:pt>
                <c:pt idx="789">
                  <c:v>2.720043</c:v>
                </c:pt>
                <c:pt idx="790">
                  <c:v>2.7234449999999999</c:v>
                </c:pt>
                <c:pt idx="791">
                  <c:v>2.7268469999999998</c:v>
                </c:pt>
                <c:pt idx="792">
                  <c:v>2.730248</c:v>
                </c:pt>
                <c:pt idx="793">
                  <c:v>2.7336499999999999</c:v>
                </c:pt>
                <c:pt idx="794">
                  <c:v>2.7370519999999998</c:v>
                </c:pt>
                <c:pt idx="795">
                  <c:v>2.7404519999999999</c:v>
                </c:pt>
                <c:pt idx="796">
                  <c:v>2.7438530000000001</c:v>
                </c:pt>
                <c:pt idx="797">
                  <c:v>2.747255</c:v>
                </c:pt>
                <c:pt idx="798">
                  <c:v>2.7506569999999999</c:v>
                </c:pt>
                <c:pt idx="799">
                  <c:v>2.7540580000000001</c:v>
                </c:pt>
                <c:pt idx="800">
                  <c:v>2.75746</c:v>
                </c:pt>
                <c:pt idx="801">
                  <c:v>2.7608619999999999</c:v>
                </c:pt>
                <c:pt idx="802">
                  <c:v>2.764262</c:v>
                </c:pt>
                <c:pt idx="803">
                  <c:v>2.7676630000000002</c:v>
                </c:pt>
                <c:pt idx="804">
                  <c:v>2.7710650000000001</c:v>
                </c:pt>
                <c:pt idx="805">
                  <c:v>2.774467</c:v>
                </c:pt>
                <c:pt idx="806">
                  <c:v>2.7778679999999998</c:v>
                </c:pt>
                <c:pt idx="807">
                  <c:v>2.7812700000000001</c:v>
                </c:pt>
                <c:pt idx="808">
                  <c:v>2.784672</c:v>
                </c:pt>
                <c:pt idx="809">
                  <c:v>2.7880720000000001</c:v>
                </c:pt>
                <c:pt idx="810">
                  <c:v>2.7914729999999999</c:v>
                </c:pt>
                <c:pt idx="811">
                  <c:v>2.7948750000000002</c:v>
                </c:pt>
                <c:pt idx="812">
                  <c:v>2.7982770000000001</c:v>
                </c:pt>
                <c:pt idx="813">
                  <c:v>2.8016779999999999</c:v>
                </c:pt>
                <c:pt idx="814">
                  <c:v>2.8050799999999998</c:v>
                </c:pt>
                <c:pt idx="815">
                  <c:v>2.8084799999999999</c:v>
                </c:pt>
                <c:pt idx="816">
                  <c:v>2.8118820000000002</c:v>
                </c:pt>
                <c:pt idx="817">
                  <c:v>2.815283</c:v>
                </c:pt>
                <c:pt idx="818">
                  <c:v>2.8186849999999999</c:v>
                </c:pt>
                <c:pt idx="819">
                  <c:v>2.8220869999999998</c:v>
                </c:pt>
                <c:pt idx="820">
                  <c:v>2.825488</c:v>
                </c:pt>
                <c:pt idx="821">
                  <c:v>2.8288899999999999</c:v>
                </c:pt>
                <c:pt idx="822">
                  <c:v>2.83229</c:v>
                </c:pt>
                <c:pt idx="823">
                  <c:v>2.8356919999999999</c:v>
                </c:pt>
                <c:pt idx="824">
                  <c:v>2.8390930000000001</c:v>
                </c:pt>
                <c:pt idx="825">
                  <c:v>2.842495</c:v>
                </c:pt>
                <c:pt idx="826">
                  <c:v>2.8458969999999999</c:v>
                </c:pt>
                <c:pt idx="827">
                  <c:v>2.8492980000000001</c:v>
                </c:pt>
                <c:pt idx="828">
                  <c:v>2.8527</c:v>
                </c:pt>
                <c:pt idx="829">
                  <c:v>2.8561000000000001</c:v>
                </c:pt>
                <c:pt idx="830">
                  <c:v>2.859502</c:v>
                </c:pt>
                <c:pt idx="831">
                  <c:v>2.8629030000000002</c:v>
                </c:pt>
                <c:pt idx="832">
                  <c:v>2.8663050000000001</c:v>
                </c:pt>
                <c:pt idx="833">
                  <c:v>2.869707</c:v>
                </c:pt>
                <c:pt idx="834">
                  <c:v>2.8731080000000002</c:v>
                </c:pt>
                <c:pt idx="835">
                  <c:v>2.8765079999999998</c:v>
                </c:pt>
                <c:pt idx="836">
                  <c:v>2.8799100000000002</c:v>
                </c:pt>
                <c:pt idx="837">
                  <c:v>2.8833120000000001</c:v>
                </c:pt>
                <c:pt idx="838">
                  <c:v>2.8867129999999999</c:v>
                </c:pt>
                <c:pt idx="839">
                  <c:v>2.8901150000000002</c:v>
                </c:pt>
                <c:pt idx="840">
                  <c:v>2.8935170000000001</c:v>
                </c:pt>
                <c:pt idx="841">
                  <c:v>2.8969179999999999</c:v>
                </c:pt>
                <c:pt idx="842">
                  <c:v>2.900318</c:v>
                </c:pt>
                <c:pt idx="843">
                  <c:v>2.9037199999999999</c:v>
                </c:pt>
                <c:pt idx="844">
                  <c:v>2.9071220000000002</c:v>
                </c:pt>
                <c:pt idx="845">
                  <c:v>2.910523</c:v>
                </c:pt>
                <c:pt idx="846">
                  <c:v>2.9139249999999999</c:v>
                </c:pt>
                <c:pt idx="847">
                  <c:v>2.9173269999999998</c:v>
                </c:pt>
                <c:pt idx="848">
                  <c:v>2.920728</c:v>
                </c:pt>
                <c:pt idx="849">
                  <c:v>2.9241280000000001</c:v>
                </c:pt>
                <c:pt idx="850">
                  <c:v>2.92753</c:v>
                </c:pt>
                <c:pt idx="851">
                  <c:v>2.9309319999999999</c:v>
                </c:pt>
                <c:pt idx="852">
                  <c:v>2.9343330000000001</c:v>
                </c:pt>
                <c:pt idx="853">
                  <c:v>2.937735</c:v>
                </c:pt>
                <c:pt idx="854">
                  <c:v>2.9411369999999999</c:v>
                </c:pt>
                <c:pt idx="855">
                  <c:v>2.944537</c:v>
                </c:pt>
                <c:pt idx="856">
                  <c:v>2.9479380000000002</c:v>
                </c:pt>
                <c:pt idx="857">
                  <c:v>2.9513400000000001</c:v>
                </c:pt>
                <c:pt idx="858">
                  <c:v>2.954742</c:v>
                </c:pt>
                <c:pt idx="859">
                  <c:v>2.9581430000000002</c:v>
                </c:pt>
                <c:pt idx="860">
                  <c:v>2.9615450000000001</c:v>
                </c:pt>
                <c:pt idx="861">
                  <c:v>2.964947</c:v>
                </c:pt>
                <c:pt idx="862">
                  <c:v>2.9683470000000001</c:v>
                </c:pt>
                <c:pt idx="863">
                  <c:v>2.9717479999999998</c:v>
                </c:pt>
                <c:pt idx="864">
                  <c:v>2.9751500000000002</c:v>
                </c:pt>
                <c:pt idx="865">
                  <c:v>2.9785520000000001</c:v>
                </c:pt>
                <c:pt idx="866">
                  <c:v>2.9819529999999999</c:v>
                </c:pt>
                <c:pt idx="867">
                  <c:v>2.9853550000000002</c:v>
                </c:pt>
                <c:pt idx="868">
                  <c:v>2.9887570000000001</c:v>
                </c:pt>
                <c:pt idx="869">
                  <c:v>2.9921570000000002</c:v>
                </c:pt>
                <c:pt idx="870">
                  <c:v>2.9955579999999999</c:v>
                </c:pt>
                <c:pt idx="871">
                  <c:v>2.9989599999999998</c:v>
                </c:pt>
                <c:pt idx="872">
                  <c:v>3.0023620000000002</c:v>
                </c:pt>
                <c:pt idx="873">
                  <c:v>3.005763</c:v>
                </c:pt>
                <c:pt idx="874">
                  <c:v>3.0091649999999999</c:v>
                </c:pt>
                <c:pt idx="875">
                  <c:v>3.0125649999999999</c:v>
                </c:pt>
                <c:pt idx="876">
                  <c:v>3.0159669999999998</c:v>
                </c:pt>
                <c:pt idx="877">
                  <c:v>3.0193680000000001</c:v>
                </c:pt>
                <c:pt idx="878">
                  <c:v>3.02277</c:v>
                </c:pt>
                <c:pt idx="879">
                  <c:v>3.0261719999999999</c:v>
                </c:pt>
                <c:pt idx="880">
                  <c:v>3.0295730000000001</c:v>
                </c:pt>
                <c:pt idx="881">
                  <c:v>3.032975</c:v>
                </c:pt>
                <c:pt idx="882">
                  <c:v>3.036375</c:v>
                </c:pt>
                <c:pt idx="883">
                  <c:v>3.039777</c:v>
                </c:pt>
                <c:pt idx="884">
                  <c:v>3.0431780000000002</c:v>
                </c:pt>
                <c:pt idx="885">
                  <c:v>3.0465800000000001</c:v>
                </c:pt>
                <c:pt idx="886">
                  <c:v>3.049982</c:v>
                </c:pt>
                <c:pt idx="887">
                  <c:v>3.0533830000000002</c:v>
                </c:pt>
                <c:pt idx="888">
                  <c:v>3.0567850000000001</c:v>
                </c:pt>
                <c:pt idx="889">
                  <c:v>3.0601850000000002</c:v>
                </c:pt>
                <c:pt idx="890">
                  <c:v>3.0635870000000001</c:v>
                </c:pt>
                <c:pt idx="891">
                  <c:v>3.0669879999999998</c:v>
                </c:pt>
                <c:pt idx="892">
                  <c:v>3.0703900000000002</c:v>
                </c:pt>
                <c:pt idx="893">
                  <c:v>3.0737920000000001</c:v>
                </c:pt>
                <c:pt idx="894">
                  <c:v>3.0771929999999998</c:v>
                </c:pt>
                <c:pt idx="895">
                  <c:v>3.0805929999999999</c:v>
                </c:pt>
                <c:pt idx="896">
                  <c:v>3.0839949999999998</c:v>
                </c:pt>
                <c:pt idx="897">
                  <c:v>3.0873970000000002</c:v>
                </c:pt>
                <c:pt idx="898">
                  <c:v>3.0907979999999999</c:v>
                </c:pt>
                <c:pt idx="899">
                  <c:v>3.0941999999999998</c:v>
                </c:pt>
                <c:pt idx="900">
                  <c:v>3.0976020000000002</c:v>
                </c:pt>
                <c:pt idx="901">
                  <c:v>3.101003</c:v>
                </c:pt>
                <c:pt idx="902">
                  <c:v>3.104403</c:v>
                </c:pt>
                <c:pt idx="903">
                  <c:v>3.1078049999999999</c:v>
                </c:pt>
                <c:pt idx="904">
                  <c:v>3.1112069999999998</c:v>
                </c:pt>
                <c:pt idx="905">
                  <c:v>3.114608</c:v>
                </c:pt>
                <c:pt idx="906">
                  <c:v>3.1180099999999999</c:v>
                </c:pt>
                <c:pt idx="907">
                  <c:v>3.1214119999999999</c:v>
                </c:pt>
                <c:pt idx="908">
                  <c:v>3.1248130000000001</c:v>
                </c:pt>
                <c:pt idx="909">
                  <c:v>3.1282130000000001</c:v>
                </c:pt>
                <c:pt idx="910">
                  <c:v>3.131615</c:v>
                </c:pt>
                <c:pt idx="911">
                  <c:v>3.1350169999999999</c:v>
                </c:pt>
                <c:pt idx="912">
                  <c:v>3.1384180000000002</c:v>
                </c:pt>
                <c:pt idx="913">
                  <c:v>3.1418200000000001</c:v>
                </c:pt>
                <c:pt idx="914">
                  <c:v>3.145222</c:v>
                </c:pt>
                <c:pt idx="915">
                  <c:v>3.148622</c:v>
                </c:pt>
                <c:pt idx="916">
                  <c:v>3.1520229999999998</c:v>
                </c:pt>
                <c:pt idx="917">
                  <c:v>3.1554250000000001</c:v>
                </c:pt>
                <c:pt idx="918">
                  <c:v>3.1588270000000001</c:v>
                </c:pt>
                <c:pt idx="919">
                  <c:v>3.1622279999999998</c:v>
                </c:pt>
                <c:pt idx="920">
                  <c:v>3.1656300000000002</c:v>
                </c:pt>
                <c:pt idx="921">
                  <c:v>3.1690320000000001</c:v>
                </c:pt>
                <c:pt idx="922">
                  <c:v>3.1724320000000001</c:v>
                </c:pt>
                <c:pt idx="923">
                  <c:v>3.1758329999999999</c:v>
                </c:pt>
                <c:pt idx="924">
                  <c:v>3.1792349999999998</c:v>
                </c:pt>
                <c:pt idx="925">
                  <c:v>3.1826370000000002</c:v>
                </c:pt>
                <c:pt idx="926">
                  <c:v>3.1860379999999999</c:v>
                </c:pt>
                <c:pt idx="927">
                  <c:v>3.1894399999999998</c:v>
                </c:pt>
                <c:pt idx="928">
                  <c:v>3.1928399999999999</c:v>
                </c:pt>
                <c:pt idx="929">
                  <c:v>3.1962419999999998</c:v>
                </c:pt>
                <c:pt idx="930">
                  <c:v>3.199643</c:v>
                </c:pt>
                <c:pt idx="931">
                  <c:v>3.2030449999999999</c:v>
                </c:pt>
                <c:pt idx="932">
                  <c:v>3.2064469999999998</c:v>
                </c:pt>
                <c:pt idx="933">
                  <c:v>3.209848</c:v>
                </c:pt>
                <c:pt idx="934">
                  <c:v>3.2132499999999999</c:v>
                </c:pt>
                <c:pt idx="935">
                  <c:v>3.21665</c:v>
                </c:pt>
                <c:pt idx="936">
                  <c:v>3.2200519999999999</c:v>
                </c:pt>
                <c:pt idx="937">
                  <c:v>3.2234530000000001</c:v>
                </c:pt>
                <c:pt idx="938">
                  <c:v>3.226855</c:v>
                </c:pt>
                <c:pt idx="939">
                  <c:v>3.2302569999999999</c:v>
                </c:pt>
                <c:pt idx="940">
                  <c:v>3.2336580000000001</c:v>
                </c:pt>
                <c:pt idx="941">
                  <c:v>3.23706</c:v>
                </c:pt>
                <c:pt idx="942">
                  <c:v>3.2404600000000001</c:v>
                </c:pt>
                <c:pt idx="943">
                  <c:v>3.243862</c:v>
                </c:pt>
                <c:pt idx="944">
                  <c:v>3.2472629999999998</c:v>
                </c:pt>
                <c:pt idx="945">
                  <c:v>3.2506650000000001</c:v>
                </c:pt>
                <c:pt idx="946">
                  <c:v>3.254067</c:v>
                </c:pt>
                <c:pt idx="947">
                  <c:v>3.2574679999999998</c:v>
                </c:pt>
                <c:pt idx="948">
                  <c:v>3.2608679999999999</c:v>
                </c:pt>
                <c:pt idx="949">
                  <c:v>3.2642699999999998</c:v>
                </c:pt>
                <c:pt idx="950">
                  <c:v>3.2676720000000001</c:v>
                </c:pt>
                <c:pt idx="951">
                  <c:v>3.2710729999999999</c:v>
                </c:pt>
                <c:pt idx="952">
                  <c:v>3.2744749999999998</c:v>
                </c:pt>
                <c:pt idx="953">
                  <c:v>3.2778770000000002</c:v>
                </c:pt>
                <c:pt idx="954">
                  <c:v>3.2812779999999999</c:v>
                </c:pt>
                <c:pt idx="955">
                  <c:v>3.284678</c:v>
                </c:pt>
                <c:pt idx="956">
                  <c:v>3.2880799999999999</c:v>
                </c:pt>
                <c:pt idx="957">
                  <c:v>3.2914819999999998</c:v>
                </c:pt>
                <c:pt idx="958">
                  <c:v>3.294883</c:v>
                </c:pt>
                <c:pt idx="959">
                  <c:v>3.2982849999999999</c:v>
                </c:pt>
                <c:pt idx="960">
                  <c:v>3.3016869999999998</c:v>
                </c:pt>
                <c:pt idx="961">
                  <c:v>3.305088</c:v>
                </c:pt>
                <c:pt idx="962">
                  <c:v>3.3084880000000001</c:v>
                </c:pt>
                <c:pt idx="963">
                  <c:v>3.31189</c:v>
                </c:pt>
                <c:pt idx="964">
                  <c:v>3.3152919999999999</c:v>
                </c:pt>
                <c:pt idx="965">
                  <c:v>3.3186930000000001</c:v>
                </c:pt>
                <c:pt idx="966">
                  <c:v>3.322095</c:v>
                </c:pt>
                <c:pt idx="967">
                  <c:v>3.3254969999999999</c:v>
                </c:pt>
                <c:pt idx="968">
                  <c:v>3.328897</c:v>
                </c:pt>
                <c:pt idx="969">
                  <c:v>3.3322980000000002</c:v>
                </c:pt>
                <c:pt idx="970">
                  <c:v>3.3357000000000001</c:v>
                </c:pt>
                <c:pt idx="971">
                  <c:v>3.339102</c:v>
                </c:pt>
                <c:pt idx="972">
                  <c:v>3.3425029999999998</c:v>
                </c:pt>
                <c:pt idx="973">
                  <c:v>3.3459050000000001</c:v>
                </c:pt>
                <c:pt idx="974">
                  <c:v>3.349307</c:v>
                </c:pt>
                <c:pt idx="975">
                  <c:v>3.3527070000000001</c:v>
                </c:pt>
                <c:pt idx="976">
                  <c:v>3.3561079999999999</c:v>
                </c:pt>
                <c:pt idx="977">
                  <c:v>3.3595100000000002</c:v>
                </c:pt>
                <c:pt idx="978">
                  <c:v>3.3629120000000001</c:v>
                </c:pt>
                <c:pt idx="979">
                  <c:v>3.3663129999999999</c:v>
                </c:pt>
                <c:pt idx="980">
                  <c:v>3.3697149999999998</c:v>
                </c:pt>
                <c:pt idx="981">
                  <c:v>3.3731170000000001</c:v>
                </c:pt>
                <c:pt idx="982">
                  <c:v>3.3765170000000002</c:v>
                </c:pt>
                <c:pt idx="983">
                  <c:v>3.379918</c:v>
                </c:pt>
                <c:pt idx="984">
                  <c:v>3.3833199999999999</c:v>
                </c:pt>
                <c:pt idx="985">
                  <c:v>3.3867219999999998</c:v>
                </c:pt>
                <c:pt idx="986">
                  <c:v>3.390123</c:v>
                </c:pt>
                <c:pt idx="987">
                  <c:v>3.3935249999999999</c:v>
                </c:pt>
                <c:pt idx="988">
                  <c:v>3.396925</c:v>
                </c:pt>
                <c:pt idx="989">
                  <c:v>3.4003269999999999</c:v>
                </c:pt>
                <c:pt idx="990">
                  <c:v>3.4037280000000001</c:v>
                </c:pt>
                <c:pt idx="991">
                  <c:v>3.40713</c:v>
                </c:pt>
                <c:pt idx="992">
                  <c:v>3.4105319999999999</c:v>
                </c:pt>
                <c:pt idx="993">
                  <c:v>3.4139330000000001</c:v>
                </c:pt>
                <c:pt idx="994">
                  <c:v>3.417335</c:v>
                </c:pt>
                <c:pt idx="995">
                  <c:v>3.4207350000000001</c:v>
                </c:pt>
                <c:pt idx="996">
                  <c:v>3.424137</c:v>
                </c:pt>
                <c:pt idx="997">
                  <c:v>3.4275380000000002</c:v>
                </c:pt>
                <c:pt idx="998">
                  <c:v>3.4309400000000001</c:v>
                </c:pt>
                <c:pt idx="999">
                  <c:v>3.434342</c:v>
                </c:pt>
                <c:pt idx="1000">
                  <c:v>3.4377430000000002</c:v>
                </c:pt>
                <c:pt idx="1001">
                  <c:v>3.4411450000000001</c:v>
                </c:pt>
                <c:pt idx="1002">
                  <c:v>3.4445450000000002</c:v>
                </c:pt>
                <c:pt idx="1003">
                  <c:v>3.4479470000000001</c:v>
                </c:pt>
                <c:pt idx="1004">
                  <c:v>3.4513479999999999</c:v>
                </c:pt>
                <c:pt idx="1005">
                  <c:v>3.4547500000000002</c:v>
                </c:pt>
                <c:pt idx="1006">
                  <c:v>3.4581520000000001</c:v>
                </c:pt>
                <c:pt idx="1007">
                  <c:v>3.4615529999999999</c:v>
                </c:pt>
                <c:pt idx="1008">
                  <c:v>3.4649529999999999</c:v>
                </c:pt>
                <c:pt idx="1009">
                  <c:v>3.4683549999999999</c:v>
                </c:pt>
                <c:pt idx="1010">
                  <c:v>3.4717570000000002</c:v>
                </c:pt>
                <c:pt idx="1011">
                  <c:v>3.475158</c:v>
                </c:pt>
                <c:pt idx="1012">
                  <c:v>3.4785599999999999</c:v>
                </c:pt>
                <c:pt idx="1013">
                  <c:v>3.4819619999999998</c:v>
                </c:pt>
                <c:pt idx="1014">
                  <c:v>3.485363</c:v>
                </c:pt>
                <c:pt idx="1015">
                  <c:v>3.4887630000000001</c:v>
                </c:pt>
                <c:pt idx="1016">
                  <c:v>3.492165</c:v>
                </c:pt>
                <c:pt idx="1017">
                  <c:v>3.4955669999999999</c:v>
                </c:pt>
                <c:pt idx="1018">
                  <c:v>3.4989680000000001</c:v>
                </c:pt>
                <c:pt idx="1019">
                  <c:v>3.50237</c:v>
                </c:pt>
                <c:pt idx="1020">
                  <c:v>3.5057719999999999</c:v>
                </c:pt>
                <c:pt idx="1021">
                  <c:v>3.5091730000000001</c:v>
                </c:pt>
                <c:pt idx="1022">
                  <c:v>3.5125730000000002</c:v>
                </c:pt>
                <c:pt idx="1023">
                  <c:v>3.5159750000000001</c:v>
                </c:pt>
                <c:pt idx="1024">
                  <c:v>3.519377</c:v>
                </c:pt>
                <c:pt idx="1025">
                  <c:v>3.5227780000000002</c:v>
                </c:pt>
                <c:pt idx="1026">
                  <c:v>3.5261800000000001</c:v>
                </c:pt>
                <c:pt idx="1027">
                  <c:v>3.529582</c:v>
                </c:pt>
                <c:pt idx="1028">
                  <c:v>3.5329820000000001</c:v>
                </c:pt>
                <c:pt idx="1029">
                  <c:v>3.5363829999999998</c:v>
                </c:pt>
                <c:pt idx="1030">
                  <c:v>3.5397850000000002</c:v>
                </c:pt>
                <c:pt idx="1031">
                  <c:v>3.5431870000000001</c:v>
                </c:pt>
                <c:pt idx="1032">
                  <c:v>3.5465879999999999</c:v>
                </c:pt>
                <c:pt idx="1033">
                  <c:v>3.5499900000000002</c:v>
                </c:pt>
                <c:pt idx="1034">
                  <c:v>3.5533920000000001</c:v>
                </c:pt>
                <c:pt idx="1035">
                  <c:v>3.5567920000000002</c:v>
                </c:pt>
                <c:pt idx="1036">
                  <c:v>3.5601929999999999</c:v>
                </c:pt>
                <c:pt idx="1037">
                  <c:v>3.5635949999999998</c:v>
                </c:pt>
                <c:pt idx="1038">
                  <c:v>3.5669970000000002</c:v>
                </c:pt>
                <c:pt idx="1039">
                  <c:v>3.570398</c:v>
                </c:pt>
                <c:pt idx="1040">
                  <c:v>3.5737999999999999</c:v>
                </c:pt>
                <c:pt idx="1041">
                  <c:v>3.5772020000000002</c:v>
                </c:pt>
                <c:pt idx="1042">
                  <c:v>3.5806019999999998</c:v>
                </c:pt>
                <c:pt idx="1043">
                  <c:v>3.584003</c:v>
                </c:pt>
                <c:pt idx="1044">
                  <c:v>3.587405</c:v>
                </c:pt>
                <c:pt idx="1045">
                  <c:v>3.5908069999999999</c:v>
                </c:pt>
                <c:pt idx="1046">
                  <c:v>3.5942080000000001</c:v>
                </c:pt>
                <c:pt idx="1047">
                  <c:v>3.59761</c:v>
                </c:pt>
                <c:pt idx="1048">
                  <c:v>3.60101</c:v>
                </c:pt>
                <c:pt idx="1049">
                  <c:v>3.6044119999999999</c:v>
                </c:pt>
                <c:pt idx="1050">
                  <c:v>3.6078130000000002</c:v>
                </c:pt>
                <c:pt idx="1051">
                  <c:v>3.6112150000000001</c:v>
                </c:pt>
                <c:pt idx="1052">
                  <c:v>3.614617</c:v>
                </c:pt>
                <c:pt idx="1053">
                  <c:v>3.6180180000000002</c:v>
                </c:pt>
                <c:pt idx="1054">
                  <c:v>3.6214200000000001</c:v>
                </c:pt>
                <c:pt idx="1055">
                  <c:v>3.6248200000000002</c:v>
                </c:pt>
                <c:pt idx="1056">
                  <c:v>3.6282220000000001</c:v>
                </c:pt>
                <c:pt idx="1057">
                  <c:v>3.6316229999999998</c:v>
                </c:pt>
                <c:pt idx="1058">
                  <c:v>3.6350250000000002</c:v>
                </c:pt>
                <c:pt idx="1059">
                  <c:v>3.6384270000000001</c:v>
                </c:pt>
                <c:pt idx="1060">
                  <c:v>3.6418279999999998</c:v>
                </c:pt>
                <c:pt idx="1061">
                  <c:v>3.6452300000000002</c:v>
                </c:pt>
                <c:pt idx="1062">
                  <c:v>3.6486299999999998</c:v>
                </c:pt>
                <c:pt idx="1063">
                  <c:v>3.6520320000000002</c:v>
                </c:pt>
                <c:pt idx="1064">
                  <c:v>3.6554329999999999</c:v>
                </c:pt>
                <c:pt idx="1065">
                  <c:v>3.6588349999999998</c:v>
                </c:pt>
                <c:pt idx="1066">
                  <c:v>3.6622370000000002</c:v>
                </c:pt>
                <c:pt idx="1067">
                  <c:v>3.665638</c:v>
                </c:pt>
                <c:pt idx="1068">
                  <c:v>3.669038</c:v>
                </c:pt>
                <c:pt idx="1069">
                  <c:v>3.6724399999999999</c:v>
                </c:pt>
                <c:pt idx="1070">
                  <c:v>3.6758419999999998</c:v>
                </c:pt>
                <c:pt idx="1071">
                  <c:v>3.679243</c:v>
                </c:pt>
                <c:pt idx="1072">
                  <c:v>3.6826449999999999</c:v>
                </c:pt>
                <c:pt idx="1073">
                  <c:v>3.6860469999999999</c:v>
                </c:pt>
                <c:pt idx="1074">
                  <c:v>3.6894480000000001</c:v>
                </c:pt>
                <c:pt idx="1075">
                  <c:v>3.6928480000000001</c:v>
                </c:pt>
                <c:pt idx="1076">
                  <c:v>3.69625</c:v>
                </c:pt>
                <c:pt idx="1077">
                  <c:v>3.6996519999999999</c:v>
                </c:pt>
                <c:pt idx="1078">
                  <c:v>3.7030530000000002</c:v>
                </c:pt>
                <c:pt idx="1079">
                  <c:v>3.7064550000000001</c:v>
                </c:pt>
                <c:pt idx="1080">
                  <c:v>3.709857</c:v>
                </c:pt>
                <c:pt idx="1081">
                  <c:v>3.7132580000000002</c:v>
                </c:pt>
                <c:pt idx="1082">
                  <c:v>3.7166579999999998</c:v>
                </c:pt>
                <c:pt idx="1083">
                  <c:v>3.7200600000000001</c:v>
                </c:pt>
                <c:pt idx="1084">
                  <c:v>3.723462</c:v>
                </c:pt>
                <c:pt idx="1085">
                  <c:v>3.7268629999999998</c:v>
                </c:pt>
                <c:pt idx="1086">
                  <c:v>3.7302650000000002</c:v>
                </c:pt>
                <c:pt idx="1087">
                  <c:v>3.7336670000000001</c:v>
                </c:pt>
                <c:pt idx="1088">
                  <c:v>3.7370670000000001</c:v>
                </c:pt>
                <c:pt idx="1089">
                  <c:v>3.7404679999999999</c:v>
                </c:pt>
                <c:pt idx="1090">
                  <c:v>3.7438699999999998</c:v>
                </c:pt>
                <c:pt idx="1091">
                  <c:v>3.7472720000000002</c:v>
                </c:pt>
                <c:pt idx="1092">
                  <c:v>3.7506729999999999</c:v>
                </c:pt>
                <c:pt idx="1093">
                  <c:v>3.7540749999999998</c:v>
                </c:pt>
                <c:pt idx="1094">
                  <c:v>3.7574770000000002</c:v>
                </c:pt>
                <c:pt idx="1095">
                  <c:v>3.7608769999999998</c:v>
                </c:pt>
                <c:pt idx="1096">
                  <c:v>3.764278</c:v>
                </c:pt>
                <c:pt idx="1097">
                  <c:v>3.7676799999999999</c:v>
                </c:pt>
                <c:pt idx="1098">
                  <c:v>3.7710819999999998</c:v>
                </c:pt>
                <c:pt idx="1099">
                  <c:v>3.774483</c:v>
                </c:pt>
                <c:pt idx="1100">
                  <c:v>3.7778849999999999</c:v>
                </c:pt>
                <c:pt idx="1101">
                  <c:v>3.7812869999999998</c:v>
                </c:pt>
                <c:pt idx="1102">
                  <c:v>3.7846869999999999</c:v>
                </c:pt>
                <c:pt idx="1103">
                  <c:v>3.7880880000000001</c:v>
                </c:pt>
                <c:pt idx="1104">
                  <c:v>3.79149</c:v>
                </c:pt>
                <c:pt idx="1105">
                  <c:v>3.7948919999999999</c:v>
                </c:pt>
                <c:pt idx="1106">
                  <c:v>3.7982930000000001</c:v>
                </c:pt>
                <c:pt idx="1107">
                  <c:v>3.801695</c:v>
                </c:pt>
                <c:pt idx="1108">
                  <c:v>3.8050950000000001</c:v>
                </c:pt>
                <c:pt idx="1109">
                  <c:v>3.808497</c:v>
                </c:pt>
                <c:pt idx="1110">
                  <c:v>3.8118979999999998</c:v>
                </c:pt>
                <c:pt idx="1111">
                  <c:v>3.8153000000000001</c:v>
                </c:pt>
                <c:pt idx="1112">
                  <c:v>3.818702</c:v>
                </c:pt>
                <c:pt idx="1113">
                  <c:v>3.8221029999999998</c:v>
                </c:pt>
                <c:pt idx="1114">
                  <c:v>3.8255050000000002</c:v>
                </c:pt>
                <c:pt idx="1115">
                  <c:v>3.8289049999999998</c:v>
                </c:pt>
                <c:pt idx="1116">
                  <c:v>3.8323070000000001</c:v>
                </c:pt>
                <c:pt idx="1117">
                  <c:v>3.8357079999999999</c:v>
                </c:pt>
                <c:pt idx="1118">
                  <c:v>3.8391099999999998</c:v>
                </c:pt>
                <c:pt idx="1119">
                  <c:v>3.8425120000000001</c:v>
                </c:pt>
                <c:pt idx="1120">
                  <c:v>3.8459129999999999</c:v>
                </c:pt>
                <c:pt idx="1121">
                  <c:v>3.8493149999999998</c:v>
                </c:pt>
                <c:pt idx="1122">
                  <c:v>3.8527149999999999</c:v>
                </c:pt>
                <c:pt idx="1123">
                  <c:v>3.8561169999999998</c:v>
                </c:pt>
                <c:pt idx="1124">
                  <c:v>3.859518</c:v>
                </c:pt>
                <c:pt idx="1125">
                  <c:v>3.8629199999999999</c:v>
                </c:pt>
                <c:pt idx="1126">
                  <c:v>3.8663219999999998</c:v>
                </c:pt>
                <c:pt idx="1127">
                  <c:v>3.869723</c:v>
                </c:pt>
                <c:pt idx="1128">
                  <c:v>3.8731230000000001</c:v>
                </c:pt>
                <c:pt idx="1129">
                  <c:v>3.876525</c:v>
                </c:pt>
                <c:pt idx="1130">
                  <c:v>3.8799269999999999</c:v>
                </c:pt>
                <c:pt idx="1131">
                  <c:v>3.8833280000000001</c:v>
                </c:pt>
                <c:pt idx="1132">
                  <c:v>3.88673</c:v>
                </c:pt>
                <c:pt idx="1133">
                  <c:v>3.8901319999999999</c:v>
                </c:pt>
                <c:pt idx="1134">
                  <c:v>3.8935330000000001</c:v>
                </c:pt>
                <c:pt idx="1135">
                  <c:v>3.8969330000000002</c:v>
                </c:pt>
                <c:pt idx="1136">
                  <c:v>3.9003350000000001</c:v>
                </c:pt>
                <c:pt idx="1137">
                  <c:v>3.903737</c:v>
                </c:pt>
                <c:pt idx="1138">
                  <c:v>3.9071380000000002</c:v>
                </c:pt>
                <c:pt idx="1139">
                  <c:v>3.9105400000000001</c:v>
                </c:pt>
                <c:pt idx="1140">
                  <c:v>3.913942</c:v>
                </c:pt>
                <c:pt idx="1141">
                  <c:v>3.9173429999999998</c:v>
                </c:pt>
                <c:pt idx="1142">
                  <c:v>3.9207429999999999</c:v>
                </c:pt>
                <c:pt idx="1143">
                  <c:v>3.9241450000000002</c:v>
                </c:pt>
                <c:pt idx="1144">
                  <c:v>3.9275470000000001</c:v>
                </c:pt>
                <c:pt idx="1145">
                  <c:v>3.9309479999999999</c:v>
                </c:pt>
                <c:pt idx="1146">
                  <c:v>3.9343499999999998</c:v>
                </c:pt>
                <c:pt idx="1147">
                  <c:v>3.9377520000000001</c:v>
                </c:pt>
                <c:pt idx="1148">
                  <c:v>3.9411520000000002</c:v>
                </c:pt>
                <c:pt idx="1149">
                  <c:v>3.944553</c:v>
                </c:pt>
                <c:pt idx="1150">
                  <c:v>3.9479549999999999</c:v>
                </c:pt>
                <c:pt idx="1151">
                  <c:v>3.9513569999999998</c:v>
                </c:pt>
                <c:pt idx="1152">
                  <c:v>3.954758</c:v>
                </c:pt>
                <c:pt idx="1153">
                  <c:v>3.9581599999999999</c:v>
                </c:pt>
                <c:pt idx="1154">
                  <c:v>3.9615619999999998</c:v>
                </c:pt>
                <c:pt idx="1155">
                  <c:v>3.9649619999999999</c:v>
                </c:pt>
                <c:pt idx="1156">
                  <c:v>3.9683630000000001</c:v>
                </c:pt>
                <c:pt idx="1157">
                  <c:v>3.971765</c:v>
                </c:pt>
                <c:pt idx="1158">
                  <c:v>3.9751669999999999</c:v>
                </c:pt>
                <c:pt idx="1159">
                  <c:v>3.9785680000000001</c:v>
                </c:pt>
                <c:pt idx="1160">
                  <c:v>3.98197</c:v>
                </c:pt>
                <c:pt idx="1161">
                  <c:v>3.9853719999999999</c:v>
                </c:pt>
                <c:pt idx="1162">
                  <c:v>3.988772</c:v>
                </c:pt>
                <c:pt idx="1163">
                  <c:v>3.9921730000000002</c:v>
                </c:pt>
                <c:pt idx="1164">
                  <c:v>3.9955750000000001</c:v>
                </c:pt>
                <c:pt idx="1165">
                  <c:v>3.998977</c:v>
                </c:pt>
                <c:pt idx="1166">
                  <c:v>4.0023780000000002</c:v>
                </c:pt>
                <c:pt idx="1167">
                  <c:v>4.0057799999999997</c:v>
                </c:pt>
                <c:pt idx="1168">
                  <c:v>4.0091799999999997</c:v>
                </c:pt>
                <c:pt idx="1169">
                  <c:v>4.0125820000000001</c:v>
                </c:pt>
                <c:pt idx="1170">
                  <c:v>4.0159830000000003</c:v>
                </c:pt>
                <c:pt idx="1171">
                  <c:v>4.0193849999999998</c:v>
                </c:pt>
                <c:pt idx="1172">
                  <c:v>4.0227870000000001</c:v>
                </c:pt>
                <c:pt idx="1173">
                  <c:v>4.0261880000000003</c:v>
                </c:pt>
                <c:pt idx="1174">
                  <c:v>4.0295899999999998</c:v>
                </c:pt>
                <c:pt idx="1175">
                  <c:v>4.0329899999999999</c:v>
                </c:pt>
                <c:pt idx="1176">
                  <c:v>4.0363920000000002</c:v>
                </c:pt>
                <c:pt idx="1177">
                  <c:v>4.0397930000000004</c:v>
                </c:pt>
                <c:pt idx="1178">
                  <c:v>4.0431949999999999</c:v>
                </c:pt>
                <c:pt idx="1179">
                  <c:v>4.0465970000000002</c:v>
                </c:pt>
                <c:pt idx="1180">
                  <c:v>4.0499980000000004</c:v>
                </c:pt>
                <c:pt idx="1181">
                  <c:v>4.0533999999999999</c:v>
                </c:pt>
                <c:pt idx="1182">
                  <c:v>4.0568</c:v>
                </c:pt>
                <c:pt idx="1183">
                  <c:v>4.0602020000000003</c:v>
                </c:pt>
                <c:pt idx="1184">
                  <c:v>4.0636029999999996</c:v>
                </c:pt>
                <c:pt idx="1185">
                  <c:v>4.067005</c:v>
                </c:pt>
                <c:pt idx="1186">
                  <c:v>4.0704070000000003</c:v>
                </c:pt>
                <c:pt idx="1187">
                  <c:v>4.0738079999999997</c:v>
                </c:pt>
                <c:pt idx="1188">
                  <c:v>4.0772079999999997</c:v>
                </c:pt>
                <c:pt idx="1189">
                  <c:v>4.0806100000000001</c:v>
                </c:pt>
                <c:pt idx="1190">
                  <c:v>4.0840120000000004</c:v>
                </c:pt>
                <c:pt idx="1191">
                  <c:v>4.0874129999999997</c:v>
                </c:pt>
                <c:pt idx="1192">
                  <c:v>4.0908150000000001</c:v>
                </c:pt>
                <c:pt idx="1193">
                  <c:v>4.0942170000000004</c:v>
                </c:pt>
                <c:pt idx="1194">
                  <c:v>4.0976179999999998</c:v>
                </c:pt>
                <c:pt idx="1195">
                  <c:v>4.1010179999999998</c:v>
                </c:pt>
                <c:pt idx="1196">
                  <c:v>4.1044200000000002</c:v>
                </c:pt>
                <c:pt idx="1197">
                  <c:v>4.1078219999999996</c:v>
                </c:pt>
                <c:pt idx="1198">
                  <c:v>4.1112229999999998</c:v>
                </c:pt>
                <c:pt idx="1199">
                  <c:v>4.1146250000000002</c:v>
                </c:pt>
                <c:pt idx="1200">
                  <c:v>4.1180269999999997</c:v>
                </c:pt>
                <c:pt idx="1201">
                  <c:v>4.1214279999999999</c:v>
                </c:pt>
                <c:pt idx="1202">
                  <c:v>4.1248279999999999</c:v>
                </c:pt>
                <c:pt idx="1203">
                  <c:v>4.1282300000000003</c:v>
                </c:pt>
                <c:pt idx="1204">
                  <c:v>4.1316319999999997</c:v>
                </c:pt>
                <c:pt idx="1205">
                  <c:v>4.135033</c:v>
                </c:pt>
                <c:pt idx="1206">
                  <c:v>4.1384350000000003</c:v>
                </c:pt>
                <c:pt idx="1207">
                  <c:v>4.1418369999999998</c:v>
                </c:pt>
                <c:pt idx="1208">
                  <c:v>4.1452369999999998</c:v>
                </c:pt>
                <c:pt idx="1209">
                  <c:v>4.148638</c:v>
                </c:pt>
                <c:pt idx="1210">
                  <c:v>4.1520400000000004</c:v>
                </c:pt>
                <c:pt idx="1211">
                  <c:v>4.1554419999999999</c:v>
                </c:pt>
                <c:pt idx="1212">
                  <c:v>4.1588430000000001</c:v>
                </c:pt>
                <c:pt idx="1213">
                  <c:v>4.1622450000000004</c:v>
                </c:pt>
                <c:pt idx="1214">
                  <c:v>4.1656469999999999</c:v>
                </c:pt>
                <c:pt idx="1215">
                  <c:v>4.1690469999999999</c:v>
                </c:pt>
                <c:pt idx="1216">
                  <c:v>4.1724480000000002</c:v>
                </c:pt>
                <c:pt idx="1217">
                  <c:v>4.1758499999999996</c:v>
                </c:pt>
                <c:pt idx="1218">
                  <c:v>4.179252</c:v>
                </c:pt>
                <c:pt idx="1219">
                  <c:v>4.1826530000000002</c:v>
                </c:pt>
                <c:pt idx="1220">
                  <c:v>4.1860549999999996</c:v>
                </c:pt>
                <c:pt idx="1221">
                  <c:v>4.189457</c:v>
                </c:pt>
                <c:pt idx="1222">
                  <c:v>4.1928570000000001</c:v>
                </c:pt>
                <c:pt idx="1223">
                  <c:v>4.1962580000000003</c:v>
                </c:pt>
                <c:pt idx="1224">
                  <c:v>4.1996599999999997</c:v>
                </c:pt>
                <c:pt idx="1225">
                  <c:v>4.2030620000000001</c:v>
                </c:pt>
                <c:pt idx="1226">
                  <c:v>4.2064630000000003</c:v>
                </c:pt>
                <c:pt idx="1227">
                  <c:v>4.2098649999999997</c:v>
                </c:pt>
                <c:pt idx="1228">
                  <c:v>4.2132649999999998</c:v>
                </c:pt>
                <c:pt idx="1229">
                  <c:v>4.2166670000000002</c:v>
                </c:pt>
                <c:pt idx="1230">
                  <c:v>4.2200680000000004</c:v>
                </c:pt>
                <c:pt idx="1231">
                  <c:v>4.2234699999999998</c:v>
                </c:pt>
                <c:pt idx="1232">
                  <c:v>4.2268720000000002</c:v>
                </c:pt>
                <c:pt idx="1233">
                  <c:v>4.2302730000000004</c:v>
                </c:pt>
                <c:pt idx="1234">
                  <c:v>4.2336749999999999</c:v>
                </c:pt>
                <c:pt idx="1235">
                  <c:v>4.2370749999999999</c:v>
                </c:pt>
                <c:pt idx="1236">
                  <c:v>4.2404770000000003</c:v>
                </c:pt>
                <c:pt idx="1237">
                  <c:v>4.2438779999999996</c:v>
                </c:pt>
                <c:pt idx="1238">
                  <c:v>4.2472799999999999</c:v>
                </c:pt>
                <c:pt idx="1239">
                  <c:v>4.2506820000000003</c:v>
                </c:pt>
                <c:pt idx="1240">
                  <c:v>4.2540829999999996</c:v>
                </c:pt>
                <c:pt idx="1241">
                  <c:v>4.257485</c:v>
                </c:pt>
                <c:pt idx="1242">
                  <c:v>4.260885</c:v>
                </c:pt>
                <c:pt idx="1243">
                  <c:v>4.2642870000000004</c:v>
                </c:pt>
                <c:pt idx="1244">
                  <c:v>4.2676879999999997</c:v>
                </c:pt>
                <c:pt idx="1245">
                  <c:v>4.2710900000000001</c:v>
                </c:pt>
                <c:pt idx="1246">
                  <c:v>4.2744920000000004</c:v>
                </c:pt>
                <c:pt idx="1247">
                  <c:v>4.2778929999999997</c:v>
                </c:pt>
                <c:pt idx="1248">
                  <c:v>4.2812929999999998</c:v>
                </c:pt>
                <c:pt idx="1249">
                  <c:v>4.2846950000000001</c:v>
                </c:pt>
                <c:pt idx="1250">
                  <c:v>4.2880969999999996</c:v>
                </c:pt>
                <c:pt idx="1251">
                  <c:v>4.2914979999999998</c:v>
                </c:pt>
                <c:pt idx="1252">
                  <c:v>4.2949000000000002</c:v>
                </c:pt>
                <c:pt idx="1253">
                  <c:v>4.2983019999999996</c:v>
                </c:pt>
                <c:pt idx="1254">
                  <c:v>4.3017029999999998</c:v>
                </c:pt>
                <c:pt idx="1255">
                  <c:v>4.3051029999999999</c:v>
                </c:pt>
                <c:pt idx="1256">
                  <c:v>4.3085050000000003</c:v>
                </c:pt>
                <c:pt idx="1257">
                  <c:v>4.3119069999999997</c:v>
                </c:pt>
                <c:pt idx="1258">
                  <c:v>4.3153079999999999</c:v>
                </c:pt>
                <c:pt idx="1259">
                  <c:v>4.3187100000000003</c:v>
                </c:pt>
                <c:pt idx="1260">
                  <c:v>4.3221119999999997</c:v>
                </c:pt>
                <c:pt idx="1261">
                  <c:v>4.3255129999999999</c:v>
                </c:pt>
                <c:pt idx="1262">
                  <c:v>4.328913</c:v>
                </c:pt>
                <c:pt idx="1263">
                  <c:v>4.3323150000000004</c:v>
                </c:pt>
                <c:pt idx="1264">
                  <c:v>4.3357169999999998</c:v>
                </c:pt>
                <c:pt idx="1265">
                  <c:v>4.339118</c:v>
                </c:pt>
                <c:pt idx="1266">
                  <c:v>4.3425200000000004</c:v>
                </c:pt>
                <c:pt idx="1267">
                  <c:v>4.3459219999999998</c:v>
                </c:pt>
                <c:pt idx="1268">
                  <c:v>4.3493219999999999</c:v>
                </c:pt>
                <c:pt idx="1269">
                  <c:v>4.3527230000000001</c:v>
                </c:pt>
                <c:pt idx="1270">
                  <c:v>4.3561249999999996</c:v>
                </c:pt>
                <c:pt idx="1271">
                  <c:v>4.3595269999999999</c:v>
                </c:pt>
                <c:pt idx="1272">
                  <c:v>4.3629280000000001</c:v>
                </c:pt>
                <c:pt idx="1273">
                  <c:v>4.3663299999999996</c:v>
                </c:pt>
                <c:pt idx="1274">
                  <c:v>4.3697319999999999</c:v>
                </c:pt>
                <c:pt idx="1275">
                  <c:v>4.373132</c:v>
                </c:pt>
                <c:pt idx="1276">
                  <c:v>4.3765330000000002</c:v>
                </c:pt>
                <c:pt idx="1277">
                  <c:v>4.3799349999999997</c:v>
                </c:pt>
                <c:pt idx="1278">
                  <c:v>4.383337</c:v>
                </c:pt>
                <c:pt idx="1279">
                  <c:v>4.3867380000000002</c:v>
                </c:pt>
                <c:pt idx="1280">
                  <c:v>4.3901399999999997</c:v>
                </c:pt>
                <c:pt idx="1281">
                  <c:v>4.3935420000000001</c:v>
                </c:pt>
                <c:pt idx="1282">
                  <c:v>4.3969420000000001</c:v>
                </c:pt>
                <c:pt idx="1283">
                  <c:v>4.4003430000000003</c:v>
                </c:pt>
                <c:pt idx="1284">
                  <c:v>4.4037449999999998</c:v>
                </c:pt>
                <c:pt idx="1285">
                  <c:v>4.4071470000000001</c:v>
                </c:pt>
                <c:pt idx="1286">
                  <c:v>4.4105480000000004</c:v>
                </c:pt>
                <c:pt idx="1287">
                  <c:v>4.4139499999999998</c:v>
                </c:pt>
                <c:pt idx="1288">
                  <c:v>4.4173499999999999</c:v>
                </c:pt>
                <c:pt idx="1289">
                  <c:v>4.4207520000000002</c:v>
                </c:pt>
                <c:pt idx="1290">
                  <c:v>4.4241529999999996</c:v>
                </c:pt>
                <c:pt idx="1291">
                  <c:v>4.4275549999999999</c:v>
                </c:pt>
                <c:pt idx="1292">
                  <c:v>4.4309570000000003</c:v>
                </c:pt>
                <c:pt idx="1293">
                  <c:v>4.4343579999999996</c:v>
                </c:pt>
                <c:pt idx="1294">
                  <c:v>4.4377599999999999</c:v>
                </c:pt>
                <c:pt idx="1295">
                  <c:v>4.44116</c:v>
                </c:pt>
                <c:pt idx="1296">
                  <c:v>4.4445620000000003</c:v>
                </c:pt>
                <c:pt idx="1297">
                  <c:v>4.4479629999999997</c:v>
                </c:pt>
                <c:pt idx="1298">
                  <c:v>4.451365</c:v>
                </c:pt>
                <c:pt idx="1299">
                  <c:v>4.4547670000000004</c:v>
                </c:pt>
                <c:pt idx="1300">
                  <c:v>4.4581679999999997</c:v>
                </c:pt>
                <c:pt idx="1301">
                  <c:v>4.46157</c:v>
                </c:pt>
                <c:pt idx="1302">
                  <c:v>4.4649700000000001</c:v>
                </c:pt>
                <c:pt idx="1303">
                  <c:v>4.4683719999999996</c:v>
                </c:pt>
                <c:pt idx="1304">
                  <c:v>4.4717729999999998</c:v>
                </c:pt>
                <c:pt idx="1305">
                  <c:v>4.4751750000000001</c:v>
                </c:pt>
                <c:pt idx="1306">
                  <c:v>4.4785769999999996</c:v>
                </c:pt>
                <c:pt idx="1307">
                  <c:v>4.4819779999999998</c:v>
                </c:pt>
                <c:pt idx="1308">
                  <c:v>4.4853779999999999</c:v>
                </c:pt>
                <c:pt idx="1309">
                  <c:v>4.4887800000000002</c:v>
                </c:pt>
                <c:pt idx="1310">
                  <c:v>4.4921819999999997</c:v>
                </c:pt>
                <c:pt idx="1311">
                  <c:v>4.4955829999999999</c:v>
                </c:pt>
                <c:pt idx="1312">
                  <c:v>4.4989850000000002</c:v>
                </c:pt>
                <c:pt idx="1313">
                  <c:v>4.5023869999999997</c:v>
                </c:pt>
                <c:pt idx="1314">
                  <c:v>4.5057879999999999</c:v>
                </c:pt>
                <c:pt idx="1315">
                  <c:v>4.509188</c:v>
                </c:pt>
                <c:pt idx="1316">
                  <c:v>4.5125900000000003</c:v>
                </c:pt>
                <c:pt idx="1317">
                  <c:v>4.5159919999999998</c:v>
                </c:pt>
                <c:pt idx="1318">
                  <c:v>4.519393</c:v>
                </c:pt>
                <c:pt idx="1319">
                  <c:v>4.5227950000000003</c:v>
                </c:pt>
                <c:pt idx="1320">
                  <c:v>4.5261969999999998</c:v>
                </c:pt>
                <c:pt idx="1321">
                  <c:v>4.529598</c:v>
                </c:pt>
                <c:pt idx="1322">
                  <c:v>4.5329980000000001</c:v>
                </c:pt>
                <c:pt idx="1323">
                  <c:v>4.5364000000000004</c:v>
                </c:pt>
                <c:pt idx="1324">
                  <c:v>4.5398019999999999</c:v>
                </c:pt>
                <c:pt idx="1325">
                  <c:v>4.5432030000000001</c:v>
                </c:pt>
                <c:pt idx="1326">
                  <c:v>4.5466049999999996</c:v>
                </c:pt>
                <c:pt idx="1327">
                  <c:v>4.5500069999999999</c:v>
                </c:pt>
                <c:pt idx="1328">
                  <c:v>4.553407</c:v>
                </c:pt>
                <c:pt idx="1329">
                  <c:v>4.5568080000000002</c:v>
                </c:pt>
                <c:pt idx="1330">
                  <c:v>4.5602099999999997</c:v>
                </c:pt>
                <c:pt idx="1331">
                  <c:v>4.563612</c:v>
                </c:pt>
                <c:pt idx="1332">
                  <c:v>4.5670130000000002</c:v>
                </c:pt>
                <c:pt idx="1333">
                  <c:v>4.5704149999999997</c:v>
                </c:pt>
                <c:pt idx="1334">
                  <c:v>4.573817</c:v>
                </c:pt>
                <c:pt idx="1335">
                  <c:v>4.5772170000000001</c:v>
                </c:pt>
                <c:pt idx="1336">
                  <c:v>4.5806180000000003</c:v>
                </c:pt>
                <c:pt idx="1337">
                  <c:v>4.5840199999999998</c:v>
                </c:pt>
                <c:pt idx="1338">
                  <c:v>4.5874220000000001</c:v>
                </c:pt>
                <c:pt idx="1339">
                  <c:v>4.5908230000000003</c:v>
                </c:pt>
              </c:numCache>
            </c:numRef>
          </c:xVal>
          <c:yVal>
            <c:numRef>
              <c:f>'Volatiles in DCM'!$K$4:$K$1343</c:f>
              <c:numCache>
                <c:formatCode>General</c:formatCode>
                <c:ptCount val="1340"/>
                <c:pt idx="0">
                  <c:v>30974510</c:v>
                </c:pt>
                <c:pt idx="1">
                  <c:v>33851718</c:v>
                </c:pt>
                <c:pt idx="2">
                  <c:v>37488737</c:v>
                </c:pt>
                <c:pt idx="3">
                  <c:v>38071506</c:v>
                </c:pt>
                <c:pt idx="4">
                  <c:v>39053791</c:v>
                </c:pt>
                <c:pt idx="5">
                  <c:v>39984606</c:v>
                </c:pt>
                <c:pt idx="6">
                  <c:v>40294777</c:v>
                </c:pt>
                <c:pt idx="7">
                  <c:v>39954186</c:v>
                </c:pt>
                <c:pt idx="8">
                  <c:v>39697963</c:v>
                </c:pt>
                <c:pt idx="9">
                  <c:v>41007006</c:v>
                </c:pt>
                <c:pt idx="10">
                  <c:v>40937482</c:v>
                </c:pt>
                <c:pt idx="11">
                  <c:v>39980532</c:v>
                </c:pt>
                <c:pt idx="12">
                  <c:v>40127444</c:v>
                </c:pt>
                <c:pt idx="13">
                  <c:v>41498159</c:v>
                </c:pt>
                <c:pt idx="14">
                  <c:v>41557704</c:v>
                </c:pt>
                <c:pt idx="15">
                  <c:v>40008414</c:v>
                </c:pt>
                <c:pt idx="16">
                  <c:v>40225044</c:v>
                </c:pt>
                <c:pt idx="17">
                  <c:v>40920634</c:v>
                </c:pt>
                <c:pt idx="18">
                  <c:v>40599506</c:v>
                </c:pt>
                <c:pt idx="19">
                  <c:v>40459692</c:v>
                </c:pt>
                <c:pt idx="20">
                  <c:v>40579355</c:v>
                </c:pt>
                <c:pt idx="21">
                  <c:v>40277072</c:v>
                </c:pt>
                <c:pt idx="22">
                  <c:v>40381613</c:v>
                </c:pt>
                <c:pt idx="23">
                  <c:v>40772946</c:v>
                </c:pt>
                <c:pt idx="24">
                  <c:v>40906412</c:v>
                </c:pt>
                <c:pt idx="25">
                  <c:v>40276731</c:v>
                </c:pt>
                <c:pt idx="26">
                  <c:v>39712048</c:v>
                </c:pt>
                <c:pt idx="27">
                  <c:v>39819711</c:v>
                </c:pt>
                <c:pt idx="28">
                  <c:v>39504252</c:v>
                </c:pt>
                <c:pt idx="29">
                  <c:v>40240026</c:v>
                </c:pt>
                <c:pt idx="30">
                  <c:v>40503105</c:v>
                </c:pt>
                <c:pt idx="31">
                  <c:v>39704581</c:v>
                </c:pt>
                <c:pt idx="32">
                  <c:v>40074275</c:v>
                </c:pt>
                <c:pt idx="33">
                  <c:v>40147057</c:v>
                </c:pt>
                <c:pt idx="34">
                  <c:v>39722826</c:v>
                </c:pt>
                <c:pt idx="35">
                  <c:v>40219657</c:v>
                </c:pt>
                <c:pt idx="36">
                  <c:v>40727336</c:v>
                </c:pt>
                <c:pt idx="37">
                  <c:v>40999878</c:v>
                </c:pt>
                <c:pt idx="38">
                  <c:v>40606421</c:v>
                </c:pt>
                <c:pt idx="39">
                  <c:v>39355982</c:v>
                </c:pt>
                <c:pt idx="40">
                  <c:v>39531602</c:v>
                </c:pt>
                <c:pt idx="41">
                  <c:v>39572525</c:v>
                </c:pt>
                <c:pt idx="42">
                  <c:v>39184171</c:v>
                </c:pt>
                <c:pt idx="43">
                  <c:v>39888206</c:v>
                </c:pt>
                <c:pt idx="44">
                  <c:v>39950244</c:v>
                </c:pt>
                <c:pt idx="45">
                  <c:v>39868370</c:v>
                </c:pt>
                <c:pt idx="46">
                  <c:v>39908985</c:v>
                </c:pt>
                <c:pt idx="47">
                  <c:v>39697898</c:v>
                </c:pt>
                <c:pt idx="48">
                  <c:v>40018300</c:v>
                </c:pt>
                <c:pt idx="49">
                  <c:v>40155874</c:v>
                </c:pt>
                <c:pt idx="50">
                  <c:v>40073103</c:v>
                </c:pt>
                <c:pt idx="51">
                  <c:v>40758928</c:v>
                </c:pt>
                <c:pt idx="52">
                  <c:v>40593015</c:v>
                </c:pt>
                <c:pt idx="53">
                  <c:v>39670986</c:v>
                </c:pt>
                <c:pt idx="54">
                  <c:v>39890021</c:v>
                </c:pt>
                <c:pt idx="55">
                  <c:v>40562546</c:v>
                </c:pt>
                <c:pt idx="56">
                  <c:v>43043347</c:v>
                </c:pt>
                <c:pt idx="57">
                  <c:v>43129864</c:v>
                </c:pt>
                <c:pt idx="58">
                  <c:v>40420217</c:v>
                </c:pt>
                <c:pt idx="59">
                  <c:v>40763861</c:v>
                </c:pt>
                <c:pt idx="60">
                  <c:v>40429071</c:v>
                </c:pt>
                <c:pt idx="61">
                  <c:v>39920974</c:v>
                </c:pt>
                <c:pt idx="62">
                  <c:v>40991077</c:v>
                </c:pt>
                <c:pt idx="63">
                  <c:v>41180286</c:v>
                </c:pt>
                <c:pt idx="64">
                  <c:v>41371322</c:v>
                </c:pt>
                <c:pt idx="65">
                  <c:v>41105818</c:v>
                </c:pt>
                <c:pt idx="66">
                  <c:v>39954078</c:v>
                </c:pt>
                <c:pt idx="67">
                  <c:v>40959493</c:v>
                </c:pt>
                <c:pt idx="68">
                  <c:v>41376305</c:v>
                </c:pt>
                <c:pt idx="69">
                  <c:v>40151186</c:v>
                </c:pt>
                <c:pt idx="70">
                  <c:v>40398142</c:v>
                </c:pt>
                <c:pt idx="71">
                  <c:v>39966913</c:v>
                </c:pt>
                <c:pt idx="72">
                  <c:v>39965849</c:v>
                </c:pt>
                <c:pt idx="73">
                  <c:v>40545366</c:v>
                </c:pt>
                <c:pt idx="74">
                  <c:v>40342854</c:v>
                </c:pt>
                <c:pt idx="75">
                  <c:v>40582244</c:v>
                </c:pt>
                <c:pt idx="76">
                  <c:v>40533451</c:v>
                </c:pt>
                <c:pt idx="77">
                  <c:v>40237424</c:v>
                </c:pt>
                <c:pt idx="78">
                  <c:v>40019244</c:v>
                </c:pt>
                <c:pt idx="79">
                  <c:v>39648232</c:v>
                </c:pt>
                <c:pt idx="80">
                  <c:v>40104439</c:v>
                </c:pt>
                <c:pt idx="81">
                  <c:v>40185677</c:v>
                </c:pt>
                <c:pt idx="82">
                  <c:v>39391711</c:v>
                </c:pt>
                <c:pt idx="83">
                  <c:v>39429300</c:v>
                </c:pt>
                <c:pt idx="84">
                  <c:v>39481645</c:v>
                </c:pt>
                <c:pt idx="85">
                  <c:v>39279632</c:v>
                </c:pt>
                <c:pt idx="86">
                  <c:v>39567821</c:v>
                </c:pt>
                <c:pt idx="87">
                  <c:v>39683853</c:v>
                </c:pt>
                <c:pt idx="88">
                  <c:v>39476514</c:v>
                </c:pt>
                <c:pt idx="89">
                  <c:v>39490405</c:v>
                </c:pt>
                <c:pt idx="90">
                  <c:v>39756791</c:v>
                </c:pt>
                <c:pt idx="91">
                  <c:v>39936829</c:v>
                </c:pt>
                <c:pt idx="92">
                  <c:v>39853234</c:v>
                </c:pt>
                <c:pt idx="93">
                  <c:v>39578379</c:v>
                </c:pt>
                <c:pt idx="94">
                  <c:v>39422988</c:v>
                </c:pt>
                <c:pt idx="95">
                  <c:v>39175916</c:v>
                </c:pt>
                <c:pt idx="96">
                  <c:v>39010329</c:v>
                </c:pt>
                <c:pt idx="97">
                  <c:v>39569602</c:v>
                </c:pt>
                <c:pt idx="98">
                  <c:v>39482221</c:v>
                </c:pt>
                <c:pt idx="99">
                  <c:v>40012514</c:v>
                </c:pt>
                <c:pt idx="100">
                  <c:v>40204315</c:v>
                </c:pt>
                <c:pt idx="101">
                  <c:v>39268401</c:v>
                </c:pt>
                <c:pt idx="102">
                  <c:v>40164410</c:v>
                </c:pt>
                <c:pt idx="103">
                  <c:v>39788846</c:v>
                </c:pt>
                <c:pt idx="104">
                  <c:v>39572484</c:v>
                </c:pt>
                <c:pt idx="105">
                  <c:v>40112357</c:v>
                </c:pt>
                <c:pt idx="106">
                  <c:v>39633717</c:v>
                </c:pt>
                <c:pt idx="107">
                  <c:v>40072068</c:v>
                </c:pt>
                <c:pt idx="108">
                  <c:v>39842721</c:v>
                </c:pt>
                <c:pt idx="109">
                  <c:v>40014067</c:v>
                </c:pt>
                <c:pt idx="110">
                  <c:v>39987433</c:v>
                </c:pt>
                <c:pt idx="111">
                  <c:v>39409849</c:v>
                </c:pt>
                <c:pt idx="112">
                  <c:v>39840546</c:v>
                </c:pt>
                <c:pt idx="113">
                  <c:v>39487247</c:v>
                </c:pt>
                <c:pt idx="114">
                  <c:v>39824440</c:v>
                </c:pt>
                <c:pt idx="115">
                  <c:v>40052638</c:v>
                </c:pt>
                <c:pt idx="116">
                  <c:v>39701897</c:v>
                </c:pt>
                <c:pt idx="117">
                  <c:v>40062916</c:v>
                </c:pt>
                <c:pt idx="118">
                  <c:v>40152123</c:v>
                </c:pt>
                <c:pt idx="119">
                  <c:v>40685280</c:v>
                </c:pt>
                <c:pt idx="120">
                  <c:v>40498818</c:v>
                </c:pt>
                <c:pt idx="121">
                  <c:v>39751736</c:v>
                </c:pt>
                <c:pt idx="122">
                  <c:v>40039414</c:v>
                </c:pt>
                <c:pt idx="123">
                  <c:v>40197612</c:v>
                </c:pt>
                <c:pt idx="124">
                  <c:v>39970445</c:v>
                </c:pt>
                <c:pt idx="125">
                  <c:v>42030200</c:v>
                </c:pt>
                <c:pt idx="126">
                  <c:v>42079517</c:v>
                </c:pt>
                <c:pt idx="127">
                  <c:v>39641659</c:v>
                </c:pt>
                <c:pt idx="128">
                  <c:v>40227106</c:v>
                </c:pt>
                <c:pt idx="129">
                  <c:v>40408015</c:v>
                </c:pt>
                <c:pt idx="130">
                  <c:v>40208060</c:v>
                </c:pt>
                <c:pt idx="131">
                  <c:v>40489597</c:v>
                </c:pt>
                <c:pt idx="132">
                  <c:v>40451591</c:v>
                </c:pt>
                <c:pt idx="133">
                  <c:v>40603963</c:v>
                </c:pt>
                <c:pt idx="134">
                  <c:v>40486419</c:v>
                </c:pt>
                <c:pt idx="135">
                  <c:v>40482300</c:v>
                </c:pt>
                <c:pt idx="136">
                  <c:v>40248861</c:v>
                </c:pt>
                <c:pt idx="137">
                  <c:v>40235885</c:v>
                </c:pt>
                <c:pt idx="138">
                  <c:v>40486013</c:v>
                </c:pt>
                <c:pt idx="139">
                  <c:v>40229845</c:v>
                </c:pt>
                <c:pt idx="140">
                  <c:v>40256868</c:v>
                </c:pt>
                <c:pt idx="141">
                  <c:v>40749862</c:v>
                </c:pt>
                <c:pt idx="142">
                  <c:v>40679389</c:v>
                </c:pt>
                <c:pt idx="143">
                  <c:v>40728047</c:v>
                </c:pt>
                <c:pt idx="144">
                  <c:v>41029931</c:v>
                </c:pt>
                <c:pt idx="145">
                  <c:v>40398277</c:v>
                </c:pt>
                <c:pt idx="146">
                  <c:v>39542070</c:v>
                </c:pt>
                <c:pt idx="147">
                  <c:v>40262107</c:v>
                </c:pt>
                <c:pt idx="148">
                  <c:v>40940392</c:v>
                </c:pt>
                <c:pt idx="149">
                  <c:v>40349548</c:v>
                </c:pt>
                <c:pt idx="150">
                  <c:v>39929026</c:v>
                </c:pt>
                <c:pt idx="151">
                  <c:v>40034578</c:v>
                </c:pt>
                <c:pt idx="152">
                  <c:v>40027991</c:v>
                </c:pt>
                <c:pt idx="153">
                  <c:v>39399920</c:v>
                </c:pt>
                <c:pt idx="154">
                  <c:v>39842554</c:v>
                </c:pt>
                <c:pt idx="155">
                  <c:v>40566593</c:v>
                </c:pt>
                <c:pt idx="156">
                  <c:v>40168647</c:v>
                </c:pt>
                <c:pt idx="157">
                  <c:v>39989778</c:v>
                </c:pt>
                <c:pt idx="158">
                  <c:v>40049094</c:v>
                </c:pt>
                <c:pt idx="159">
                  <c:v>40039420</c:v>
                </c:pt>
                <c:pt idx="160">
                  <c:v>40600056</c:v>
                </c:pt>
                <c:pt idx="161">
                  <c:v>40819169</c:v>
                </c:pt>
                <c:pt idx="162">
                  <c:v>39722259</c:v>
                </c:pt>
                <c:pt idx="163">
                  <c:v>39763195</c:v>
                </c:pt>
                <c:pt idx="164">
                  <c:v>40304066</c:v>
                </c:pt>
                <c:pt idx="165">
                  <c:v>39591566</c:v>
                </c:pt>
                <c:pt idx="166">
                  <c:v>39013383</c:v>
                </c:pt>
                <c:pt idx="167">
                  <c:v>39984649</c:v>
                </c:pt>
                <c:pt idx="168">
                  <c:v>40739516</c:v>
                </c:pt>
                <c:pt idx="169">
                  <c:v>39752133</c:v>
                </c:pt>
                <c:pt idx="170">
                  <c:v>39926447</c:v>
                </c:pt>
                <c:pt idx="171">
                  <c:v>40598750</c:v>
                </c:pt>
                <c:pt idx="172">
                  <c:v>40422214</c:v>
                </c:pt>
                <c:pt idx="173">
                  <c:v>40165297</c:v>
                </c:pt>
                <c:pt idx="174">
                  <c:v>39620830</c:v>
                </c:pt>
                <c:pt idx="175">
                  <c:v>39767180</c:v>
                </c:pt>
                <c:pt idx="176">
                  <c:v>40000128</c:v>
                </c:pt>
                <c:pt idx="177">
                  <c:v>40322583</c:v>
                </c:pt>
                <c:pt idx="178">
                  <c:v>40339719</c:v>
                </c:pt>
                <c:pt idx="179">
                  <c:v>39765498</c:v>
                </c:pt>
                <c:pt idx="180">
                  <c:v>39985379</c:v>
                </c:pt>
                <c:pt idx="181">
                  <c:v>40444316</c:v>
                </c:pt>
                <c:pt idx="182">
                  <c:v>40917486</c:v>
                </c:pt>
                <c:pt idx="183">
                  <c:v>40673508</c:v>
                </c:pt>
                <c:pt idx="184">
                  <c:v>40274265</c:v>
                </c:pt>
                <c:pt idx="185">
                  <c:v>40400240</c:v>
                </c:pt>
                <c:pt idx="186">
                  <c:v>40325601</c:v>
                </c:pt>
                <c:pt idx="187">
                  <c:v>40224155</c:v>
                </c:pt>
                <c:pt idx="188">
                  <c:v>40392030</c:v>
                </c:pt>
                <c:pt idx="189">
                  <c:v>40622057</c:v>
                </c:pt>
                <c:pt idx="190">
                  <c:v>40044771</c:v>
                </c:pt>
                <c:pt idx="191">
                  <c:v>40523666</c:v>
                </c:pt>
                <c:pt idx="192">
                  <c:v>41218722</c:v>
                </c:pt>
                <c:pt idx="193">
                  <c:v>40156229</c:v>
                </c:pt>
                <c:pt idx="194">
                  <c:v>40399286</c:v>
                </c:pt>
                <c:pt idx="195">
                  <c:v>41081124</c:v>
                </c:pt>
                <c:pt idx="196">
                  <c:v>40839783</c:v>
                </c:pt>
                <c:pt idx="197">
                  <c:v>40923568</c:v>
                </c:pt>
                <c:pt idx="198">
                  <c:v>40424888</c:v>
                </c:pt>
                <c:pt idx="199">
                  <c:v>39981796</c:v>
                </c:pt>
                <c:pt idx="200">
                  <c:v>40660673</c:v>
                </c:pt>
                <c:pt idx="201">
                  <c:v>41192702</c:v>
                </c:pt>
                <c:pt idx="202">
                  <c:v>40429755</c:v>
                </c:pt>
                <c:pt idx="203">
                  <c:v>40387521</c:v>
                </c:pt>
                <c:pt idx="204">
                  <c:v>41118304</c:v>
                </c:pt>
                <c:pt idx="205">
                  <c:v>40244749</c:v>
                </c:pt>
                <c:pt idx="206">
                  <c:v>39966272</c:v>
                </c:pt>
                <c:pt idx="207">
                  <c:v>40499453</c:v>
                </c:pt>
                <c:pt idx="208">
                  <c:v>40503431</c:v>
                </c:pt>
                <c:pt idx="209">
                  <c:v>41363940</c:v>
                </c:pt>
                <c:pt idx="210">
                  <c:v>41564278</c:v>
                </c:pt>
                <c:pt idx="211">
                  <c:v>40637415</c:v>
                </c:pt>
                <c:pt idx="212">
                  <c:v>40482468</c:v>
                </c:pt>
                <c:pt idx="213">
                  <c:v>40234591</c:v>
                </c:pt>
                <c:pt idx="214">
                  <c:v>40083616</c:v>
                </c:pt>
                <c:pt idx="215">
                  <c:v>41245459</c:v>
                </c:pt>
                <c:pt idx="216">
                  <c:v>41493900</c:v>
                </c:pt>
                <c:pt idx="217">
                  <c:v>40773255</c:v>
                </c:pt>
                <c:pt idx="218">
                  <c:v>41251603</c:v>
                </c:pt>
                <c:pt idx="219">
                  <c:v>41372490</c:v>
                </c:pt>
                <c:pt idx="220">
                  <c:v>41288644</c:v>
                </c:pt>
                <c:pt idx="221">
                  <c:v>41223574</c:v>
                </c:pt>
                <c:pt idx="222">
                  <c:v>41393467</c:v>
                </c:pt>
                <c:pt idx="223">
                  <c:v>42443620</c:v>
                </c:pt>
                <c:pt idx="224">
                  <c:v>41966153</c:v>
                </c:pt>
                <c:pt idx="225">
                  <c:v>41428025</c:v>
                </c:pt>
                <c:pt idx="226">
                  <c:v>42148506</c:v>
                </c:pt>
                <c:pt idx="227">
                  <c:v>42243326</c:v>
                </c:pt>
                <c:pt idx="228">
                  <c:v>42049953</c:v>
                </c:pt>
                <c:pt idx="229">
                  <c:v>42322688</c:v>
                </c:pt>
                <c:pt idx="230">
                  <c:v>42829026</c:v>
                </c:pt>
                <c:pt idx="231">
                  <c:v>43236649</c:v>
                </c:pt>
                <c:pt idx="232">
                  <c:v>43630624</c:v>
                </c:pt>
                <c:pt idx="233">
                  <c:v>43704151</c:v>
                </c:pt>
                <c:pt idx="234">
                  <c:v>43761732</c:v>
                </c:pt>
                <c:pt idx="235">
                  <c:v>44939875</c:v>
                </c:pt>
                <c:pt idx="236">
                  <c:v>44737792</c:v>
                </c:pt>
                <c:pt idx="237">
                  <c:v>44246426</c:v>
                </c:pt>
                <c:pt idx="238">
                  <c:v>45684615</c:v>
                </c:pt>
                <c:pt idx="239">
                  <c:v>46558667</c:v>
                </c:pt>
                <c:pt idx="240">
                  <c:v>47681701</c:v>
                </c:pt>
                <c:pt idx="241">
                  <c:v>49107130</c:v>
                </c:pt>
                <c:pt idx="242">
                  <c:v>50744174</c:v>
                </c:pt>
                <c:pt idx="243">
                  <c:v>53041994</c:v>
                </c:pt>
                <c:pt idx="244">
                  <c:v>55746639</c:v>
                </c:pt>
                <c:pt idx="245">
                  <c:v>59482630</c:v>
                </c:pt>
                <c:pt idx="246">
                  <c:v>63951844</c:v>
                </c:pt>
                <c:pt idx="247">
                  <c:v>69494904</c:v>
                </c:pt>
                <c:pt idx="248">
                  <c:v>75774779</c:v>
                </c:pt>
                <c:pt idx="249">
                  <c:v>81452466</c:v>
                </c:pt>
                <c:pt idx="250">
                  <c:v>88444114</c:v>
                </c:pt>
                <c:pt idx="251">
                  <c:v>97883750</c:v>
                </c:pt>
                <c:pt idx="252">
                  <c:v>107677392</c:v>
                </c:pt>
                <c:pt idx="253">
                  <c:v>119380119</c:v>
                </c:pt>
                <c:pt idx="254">
                  <c:v>134235732</c:v>
                </c:pt>
                <c:pt idx="255">
                  <c:v>151645888</c:v>
                </c:pt>
                <c:pt idx="256">
                  <c:v>170503904</c:v>
                </c:pt>
                <c:pt idx="257">
                  <c:v>189331716</c:v>
                </c:pt>
                <c:pt idx="258">
                  <c:v>200683941</c:v>
                </c:pt>
                <c:pt idx="259">
                  <c:v>198489336</c:v>
                </c:pt>
                <c:pt idx="260">
                  <c:v>186713655</c:v>
                </c:pt>
                <c:pt idx="261">
                  <c:v>165498972</c:v>
                </c:pt>
                <c:pt idx="262">
                  <c:v>137227895</c:v>
                </c:pt>
                <c:pt idx="263">
                  <c:v>107878716</c:v>
                </c:pt>
                <c:pt idx="264">
                  <c:v>81648723</c:v>
                </c:pt>
                <c:pt idx="265">
                  <c:v>64009575</c:v>
                </c:pt>
                <c:pt idx="266">
                  <c:v>53169428</c:v>
                </c:pt>
                <c:pt idx="267">
                  <c:v>45882293</c:v>
                </c:pt>
                <c:pt idx="268">
                  <c:v>42123691</c:v>
                </c:pt>
                <c:pt idx="269">
                  <c:v>39645398</c:v>
                </c:pt>
                <c:pt idx="270">
                  <c:v>37084128</c:v>
                </c:pt>
                <c:pt idx="271">
                  <c:v>33577065</c:v>
                </c:pt>
                <c:pt idx="272">
                  <c:v>30237845</c:v>
                </c:pt>
                <c:pt idx="273">
                  <c:v>28108077</c:v>
                </c:pt>
                <c:pt idx="274">
                  <c:v>26680050</c:v>
                </c:pt>
                <c:pt idx="275">
                  <c:v>25902996</c:v>
                </c:pt>
                <c:pt idx="276">
                  <c:v>25402475</c:v>
                </c:pt>
                <c:pt idx="277">
                  <c:v>25368259</c:v>
                </c:pt>
                <c:pt idx="278">
                  <c:v>25325388</c:v>
                </c:pt>
                <c:pt idx="279">
                  <c:v>25358810</c:v>
                </c:pt>
                <c:pt idx="280">
                  <c:v>25190879</c:v>
                </c:pt>
                <c:pt idx="281">
                  <c:v>24236295</c:v>
                </c:pt>
                <c:pt idx="282">
                  <c:v>24235329</c:v>
                </c:pt>
                <c:pt idx="283">
                  <c:v>24337241</c:v>
                </c:pt>
                <c:pt idx="284">
                  <c:v>23980404</c:v>
                </c:pt>
                <c:pt idx="285">
                  <c:v>24505970</c:v>
                </c:pt>
                <c:pt idx="286">
                  <c:v>24440545</c:v>
                </c:pt>
                <c:pt idx="287">
                  <c:v>24410771</c:v>
                </c:pt>
                <c:pt idx="288">
                  <c:v>24644755</c:v>
                </c:pt>
                <c:pt idx="289">
                  <c:v>24361147</c:v>
                </c:pt>
                <c:pt idx="290">
                  <c:v>24307659</c:v>
                </c:pt>
                <c:pt idx="291">
                  <c:v>24306755</c:v>
                </c:pt>
                <c:pt idx="292">
                  <c:v>24131236</c:v>
                </c:pt>
                <c:pt idx="293">
                  <c:v>24002505</c:v>
                </c:pt>
                <c:pt idx="294">
                  <c:v>23977620</c:v>
                </c:pt>
                <c:pt idx="295">
                  <c:v>24163653</c:v>
                </c:pt>
                <c:pt idx="296">
                  <c:v>24486653</c:v>
                </c:pt>
                <c:pt idx="297">
                  <c:v>24392734</c:v>
                </c:pt>
                <c:pt idx="298">
                  <c:v>24215185</c:v>
                </c:pt>
                <c:pt idx="299">
                  <c:v>24043480</c:v>
                </c:pt>
                <c:pt idx="300">
                  <c:v>24070107</c:v>
                </c:pt>
                <c:pt idx="301">
                  <c:v>24755977</c:v>
                </c:pt>
                <c:pt idx="302">
                  <c:v>24702639</c:v>
                </c:pt>
                <c:pt idx="303">
                  <c:v>24049277</c:v>
                </c:pt>
                <c:pt idx="304">
                  <c:v>24149835</c:v>
                </c:pt>
                <c:pt idx="305">
                  <c:v>24340554</c:v>
                </c:pt>
                <c:pt idx="306">
                  <c:v>24585423</c:v>
                </c:pt>
                <c:pt idx="307">
                  <c:v>24584506</c:v>
                </c:pt>
                <c:pt idx="308">
                  <c:v>24418149</c:v>
                </c:pt>
                <c:pt idx="309">
                  <c:v>25022163</c:v>
                </c:pt>
                <c:pt idx="310">
                  <c:v>25095574</c:v>
                </c:pt>
                <c:pt idx="311">
                  <c:v>24548931</c:v>
                </c:pt>
                <c:pt idx="312">
                  <c:v>24748845</c:v>
                </c:pt>
                <c:pt idx="313">
                  <c:v>25142535</c:v>
                </c:pt>
                <c:pt idx="314">
                  <c:v>24873028</c:v>
                </c:pt>
                <c:pt idx="315">
                  <c:v>24611113</c:v>
                </c:pt>
                <c:pt idx="316">
                  <c:v>24700788</c:v>
                </c:pt>
                <c:pt idx="317">
                  <c:v>24888326</c:v>
                </c:pt>
                <c:pt idx="318">
                  <c:v>25249728</c:v>
                </c:pt>
                <c:pt idx="319">
                  <c:v>25129310</c:v>
                </c:pt>
                <c:pt idx="320">
                  <c:v>24919562</c:v>
                </c:pt>
                <c:pt idx="321">
                  <c:v>25055256</c:v>
                </c:pt>
                <c:pt idx="322">
                  <c:v>25053877</c:v>
                </c:pt>
                <c:pt idx="323">
                  <c:v>25260011</c:v>
                </c:pt>
                <c:pt idx="324">
                  <c:v>25093240</c:v>
                </c:pt>
                <c:pt idx="325">
                  <c:v>25264997</c:v>
                </c:pt>
                <c:pt idx="326">
                  <c:v>25674139</c:v>
                </c:pt>
                <c:pt idx="327">
                  <c:v>25039564</c:v>
                </c:pt>
                <c:pt idx="328">
                  <c:v>25055446</c:v>
                </c:pt>
                <c:pt idx="329">
                  <c:v>25307532</c:v>
                </c:pt>
                <c:pt idx="330">
                  <c:v>25042399</c:v>
                </c:pt>
                <c:pt idx="331">
                  <c:v>25432874</c:v>
                </c:pt>
                <c:pt idx="332">
                  <c:v>25646590</c:v>
                </c:pt>
                <c:pt idx="333">
                  <c:v>25341574</c:v>
                </c:pt>
                <c:pt idx="334">
                  <c:v>25147723</c:v>
                </c:pt>
                <c:pt idx="335">
                  <c:v>25009340</c:v>
                </c:pt>
                <c:pt idx="336">
                  <c:v>25342926</c:v>
                </c:pt>
                <c:pt idx="337">
                  <c:v>25612664</c:v>
                </c:pt>
                <c:pt idx="338">
                  <c:v>25175015</c:v>
                </c:pt>
                <c:pt idx="339">
                  <c:v>24877196</c:v>
                </c:pt>
                <c:pt idx="340">
                  <c:v>24840371</c:v>
                </c:pt>
                <c:pt idx="341">
                  <c:v>25078323</c:v>
                </c:pt>
                <c:pt idx="342">
                  <c:v>25262618</c:v>
                </c:pt>
                <c:pt idx="343">
                  <c:v>25197163</c:v>
                </c:pt>
                <c:pt idx="344">
                  <c:v>25177218</c:v>
                </c:pt>
                <c:pt idx="345">
                  <c:v>25356673</c:v>
                </c:pt>
                <c:pt idx="346">
                  <c:v>25688587</c:v>
                </c:pt>
                <c:pt idx="347">
                  <c:v>25537749</c:v>
                </c:pt>
                <c:pt idx="348">
                  <c:v>25488433</c:v>
                </c:pt>
                <c:pt idx="349">
                  <c:v>25659137</c:v>
                </c:pt>
                <c:pt idx="350">
                  <c:v>25500831</c:v>
                </c:pt>
                <c:pt idx="351">
                  <c:v>25315038</c:v>
                </c:pt>
                <c:pt idx="352">
                  <c:v>25425611</c:v>
                </c:pt>
                <c:pt idx="353">
                  <c:v>25647625</c:v>
                </c:pt>
                <c:pt idx="354">
                  <c:v>25680282</c:v>
                </c:pt>
                <c:pt idx="355">
                  <c:v>25538471</c:v>
                </c:pt>
                <c:pt idx="356">
                  <c:v>25888178</c:v>
                </c:pt>
                <c:pt idx="357">
                  <c:v>26264449</c:v>
                </c:pt>
                <c:pt idx="358">
                  <c:v>25613805</c:v>
                </c:pt>
                <c:pt idx="359">
                  <c:v>25669537</c:v>
                </c:pt>
                <c:pt idx="360">
                  <c:v>26503614</c:v>
                </c:pt>
                <c:pt idx="361">
                  <c:v>26484059</c:v>
                </c:pt>
                <c:pt idx="362">
                  <c:v>26110154</c:v>
                </c:pt>
                <c:pt idx="363">
                  <c:v>26096038</c:v>
                </c:pt>
                <c:pt idx="364">
                  <c:v>26618540</c:v>
                </c:pt>
                <c:pt idx="365">
                  <c:v>26794549</c:v>
                </c:pt>
                <c:pt idx="366">
                  <c:v>26684387</c:v>
                </c:pt>
                <c:pt idx="367">
                  <c:v>26861077</c:v>
                </c:pt>
                <c:pt idx="368">
                  <c:v>27179625</c:v>
                </c:pt>
                <c:pt idx="369">
                  <c:v>27544074</c:v>
                </c:pt>
                <c:pt idx="370">
                  <c:v>27212518</c:v>
                </c:pt>
                <c:pt idx="371">
                  <c:v>27012205</c:v>
                </c:pt>
                <c:pt idx="372">
                  <c:v>27386921</c:v>
                </c:pt>
                <c:pt idx="373">
                  <c:v>27234395</c:v>
                </c:pt>
                <c:pt idx="374">
                  <c:v>27486724</c:v>
                </c:pt>
                <c:pt idx="375">
                  <c:v>28050719</c:v>
                </c:pt>
                <c:pt idx="376">
                  <c:v>27884933</c:v>
                </c:pt>
                <c:pt idx="377">
                  <c:v>27704779</c:v>
                </c:pt>
                <c:pt idx="378">
                  <c:v>27786917</c:v>
                </c:pt>
                <c:pt idx="379">
                  <c:v>28280126</c:v>
                </c:pt>
                <c:pt idx="380">
                  <c:v>28957831</c:v>
                </c:pt>
                <c:pt idx="381">
                  <c:v>28898902</c:v>
                </c:pt>
                <c:pt idx="382">
                  <c:v>28564963</c:v>
                </c:pt>
                <c:pt idx="383">
                  <c:v>28826586</c:v>
                </c:pt>
                <c:pt idx="384">
                  <c:v>29175136</c:v>
                </c:pt>
                <c:pt idx="385">
                  <c:v>29559063</c:v>
                </c:pt>
                <c:pt idx="386">
                  <c:v>29620859</c:v>
                </c:pt>
                <c:pt idx="387">
                  <c:v>29203804</c:v>
                </c:pt>
                <c:pt idx="388">
                  <c:v>29443090</c:v>
                </c:pt>
                <c:pt idx="389">
                  <c:v>29793146</c:v>
                </c:pt>
                <c:pt idx="390">
                  <c:v>29746418</c:v>
                </c:pt>
                <c:pt idx="391">
                  <c:v>29582171</c:v>
                </c:pt>
                <c:pt idx="392">
                  <c:v>29321404</c:v>
                </c:pt>
                <c:pt idx="393">
                  <c:v>28847114</c:v>
                </c:pt>
                <c:pt idx="394">
                  <c:v>28697876</c:v>
                </c:pt>
                <c:pt idx="395">
                  <c:v>28989231</c:v>
                </c:pt>
                <c:pt idx="396">
                  <c:v>29029549</c:v>
                </c:pt>
                <c:pt idx="397">
                  <c:v>28973938</c:v>
                </c:pt>
                <c:pt idx="398">
                  <c:v>29094781</c:v>
                </c:pt>
                <c:pt idx="399">
                  <c:v>28755176</c:v>
                </c:pt>
                <c:pt idx="400">
                  <c:v>28419776</c:v>
                </c:pt>
                <c:pt idx="401">
                  <c:v>28980342</c:v>
                </c:pt>
                <c:pt idx="402">
                  <c:v>28787179</c:v>
                </c:pt>
                <c:pt idx="403">
                  <c:v>28335516</c:v>
                </c:pt>
                <c:pt idx="404">
                  <c:v>28605980</c:v>
                </c:pt>
                <c:pt idx="405">
                  <c:v>28880624</c:v>
                </c:pt>
                <c:pt idx="406">
                  <c:v>29172075</c:v>
                </c:pt>
                <c:pt idx="407">
                  <c:v>28938048</c:v>
                </c:pt>
                <c:pt idx="408">
                  <c:v>29214909</c:v>
                </c:pt>
                <c:pt idx="409">
                  <c:v>29394009</c:v>
                </c:pt>
                <c:pt idx="410">
                  <c:v>29038525</c:v>
                </c:pt>
                <c:pt idx="411">
                  <c:v>29618067</c:v>
                </c:pt>
                <c:pt idx="412">
                  <c:v>29689331</c:v>
                </c:pt>
                <c:pt idx="413">
                  <c:v>29663989</c:v>
                </c:pt>
                <c:pt idx="414">
                  <c:v>30180136</c:v>
                </c:pt>
                <c:pt idx="415">
                  <c:v>30431001</c:v>
                </c:pt>
                <c:pt idx="416">
                  <c:v>30886621</c:v>
                </c:pt>
                <c:pt idx="417">
                  <c:v>31111808</c:v>
                </c:pt>
                <c:pt idx="418">
                  <c:v>31111203</c:v>
                </c:pt>
                <c:pt idx="419">
                  <c:v>31381695</c:v>
                </c:pt>
                <c:pt idx="420">
                  <c:v>31375363</c:v>
                </c:pt>
                <c:pt idx="421">
                  <c:v>30977815</c:v>
                </c:pt>
                <c:pt idx="422">
                  <c:v>30591491</c:v>
                </c:pt>
                <c:pt idx="423">
                  <c:v>30868235</c:v>
                </c:pt>
                <c:pt idx="424">
                  <c:v>31332543</c:v>
                </c:pt>
                <c:pt idx="425">
                  <c:v>30522698</c:v>
                </c:pt>
                <c:pt idx="426">
                  <c:v>30087272</c:v>
                </c:pt>
                <c:pt idx="427">
                  <c:v>30109572</c:v>
                </c:pt>
                <c:pt idx="428">
                  <c:v>29492384</c:v>
                </c:pt>
                <c:pt idx="429">
                  <c:v>29503457</c:v>
                </c:pt>
                <c:pt idx="430">
                  <c:v>29049470</c:v>
                </c:pt>
                <c:pt idx="431">
                  <c:v>28148489</c:v>
                </c:pt>
                <c:pt idx="432">
                  <c:v>28726776</c:v>
                </c:pt>
                <c:pt idx="433">
                  <c:v>28933270</c:v>
                </c:pt>
                <c:pt idx="434">
                  <c:v>28384454</c:v>
                </c:pt>
                <c:pt idx="435">
                  <c:v>28154805</c:v>
                </c:pt>
                <c:pt idx="436">
                  <c:v>27814056</c:v>
                </c:pt>
                <c:pt idx="437">
                  <c:v>28186914</c:v>
                </c:pt>
                <c:pt idx="438">
                  <c:v>28708584</c:v>
                </c:pt>
                <c:pt idx="439">
                  <c:v>28700623</c:v>
                </c:pt>
                <c:pt idx="440">
                  <c:v>28771191</c:v>
                </c:pt>
                <c:pt idx="441">
                  <c:v>29458306</c:v>
                </c:pt>
                <c:pt idx="442">
                  <c:v>30080676</c:v>
                </c:pt>
                <c:pt idx="443">
                  <c:v>30344259</c:v>
                </c:pt>
                <c:pt idx="444">
                  <c:v>30919628</c:v>
                </c:pt>
                <c:pt idx="445">
                  <c:v>30995040</c:v>
                </c:pt>
                <c:pt idx="446">
                  <c:v>30964300</c:v>
                </c:pt>
                <c:pt idx="447">
                  <c:v>31779722</c:v>
                </c:pt>
                <c:pt idx="448">
                  <c:v>32600829</c:v>
                </c:pt>
                <c:pt idx="449">
                  <c:v>32334430</c:v>
                </c:pt>
                <c:pt idx="450">
                  <c:v>31638732</c:v>
                </c:pt>
                <c:pt idx="451">
                  <c:v>31898543</c:v>
                </c:pt>
                <c:pt idx="452">
                  <c:v>32068408</c:v>
                </c:pt>
                <c:pt idx="453">
                  <c:v>31983095</c:v>
                </c:pt>
                <c:pt idx="454">
                  <c:v>32187676</c:v>
                </c:pt>
                <c:pt idx="455">
                  <c:v>31840037</c:v>
                </c:pt>
                <c:pt idx="456">
                  <c:v>31462831</c:v>
                </c:pt>
                <c:pt idx="457">
                  <c:v>31162975</c:v>
                </c:pt>
                <c:pt idx="458">
                  <c:v>30732182</c:v>
                </c:pt>
                <c:pt idx="459">
                  <c:v>30488969</c:v>
                </c:pt>
                <c:pt idx="460">
                  <c:v>30364359</c:v>
                </c:pt>
                <c:pt idx="461">
                  <c:v>30145077</c:v>
                </c:pt>
                <c:pt idx="462">
                  <c:v>30139249</c:v>
                </c:pt>
                <c:pt idx="463">
                  <c:v>30217442</c:v>
                </c:pt>
                <c:pt idx="464">
                  <c:v>29942325</c:v>
                </c:pt>
                <c:pt idx="465">
                  <c:v>29627475</c:v>
                </c:pt>
                <c:pt idx="466">
                  <c:v>29999546</c:v>
                </c:pt>
                <c:pt idx="467">
                  <c:v>30459539</c:v>
                </c:pt>
                <c:pt idx="468">
                  <c:v>30175083</c:v>
                </c:pt>
                <c:pt idx="469">
                  <c:v>30214523</c:v>
                </c:pt>
                <c:pt idx="470">
                  <c:v>30624010</c:v>
                </c:pt>
                <c:pt idx="471">
                  <c:v>31033579</c:v>
                </c:pt>
                <c:pt idx="472">
                  <c:v>31187393</c:v>
                </c:pt>
                <c:pt idx="473">
                  <c:v>31188070</c:v>
                </c:pt>
                <c:pt idx="474">
                  <c:v>31582082</c:v>
                </c:pt>
                <c:pt idx="475">
                  <c:v>31786228</c:v>
                </c:pt>
                <c:pt idx="476">
                  <c:v>32229060</c:v>
                </c:pt>
                <c:pt idx="477">
                  <c:v>32989671</c:v>
                </c:pt>
                <c:pt idx="478">
                  <c:v>33101888</c:v>
                </c:pt>
                <c:pt idx="479">
                  <c:v>32869409</c:v>
                </c:pt>
                <c:pt idx="480">
                  <c:v>32243767</c:v>
                </c:pt>
                <c:pt idx="481">
                  <c:v>31763768</c:v>
                </c:pt>
                <c:pt idx="482">
                  <c:v>32045545</c:v>
                </c:pt>
                <c:pt idx="483">
                  <c:v>32287354</c:v>
                </c:pt>
                <c:pt idx="484">
                  <c:v>32216044</c:v>
                </c:pt>
                <c:pt idx="485">
                  <c:v>31977397</c:v>
                </c:pt>
                <c:pt idx="486">
                  <c:v>31662232</c:v>
                </c:pt>
                <c:pt idx="487">
                  <c:v>31429385</c:v>
                </c:pt>
                <c:pt idx="488">
                  <c:v>31309482</c:v>
                </c:pt>
                <c:pt idx="489">
                  <c:v>31145259</c:v>
                </c:pt>
                <c:pt idx="490">
                  <c:v>30368928</c:v>
                </c:pt>
                <c:pt idx="491">
                  <c:v>29866824</c:v>
                </c:pt>
                <c:pt idx="492">
                  <c:v>29855317</c:v>
                </c:pt>
                <c:pt idx="493">
                  <c:v>29723003</c:v>
                </c:pt>
                <c:pt idx="494">
                  <c:v>29978355</c:v>
                </c:pt>
                <c:pt idx="495">
                  <c:v>29810105</c:v>
                </c:pt>
                <c:pt idx="496">
                  <c:v>29609211</c:v>
                </c:pt>
                <c:pt idx="497">
                  <c:v>29748542</c:v>
                </c:pt>
                <c:pt idx="498">
                  <c:v>29509249</c:v>
                </c:pt>
                <c:pt idx="499">
                  <c:v>29788812</c:v>
                </c:pt>
                <c:pt idx="500">
                  <c:v>29976480</c:v>
                </c:pt>
                <c:pt idx="501">
                  <c:v>29843572</c:v>
                </c:pt>
                <c:pt idx="502">
                  <c:v>30112271</c:v>
                </c:pt>
                <c:pt idx="503">
                  <c:v>30138281</c:v>
                </c:pt>
                <c:pt idx="504">
                  <c:v>30143231</c:v>
                </c:pt>
                <c:pt idx="505">
                  <c:v>30786671</c:v>
                </c:pt>
                <c:pt idx="506">
                  <c:v>31180519</c:v>
                </c:pt>
                <c:pt idx="507">
                  <c:v>30796425</c:v>
                </c:pt>
                <c:pt idx="508">
                  <c:v>30842667</c:v>
                </c:pt>
                <c:pt idx="509">
                  <c:v>31107105</c:v>
                </c:pt>
                <c:pt idx="510">
                  <c:v>30839690</c:v>
                </c:pt>
                <c:pt idx="511">
                  <c:v>31060285</c:v>
                </c:pt>
                <c:pt idx="512">
                  <c:v>30925362</c:v>
                </c:pt>
                <c:pt idx="513">
                  <c:v>30272768</c:v>
                </c:pt>
                <c:pt idx="514">
                  <c:v>30095510</c:v>
                </c:pt>
                <c:pt idx="515">
                  <c:v>30122136</c:v>
                </c:pt>
                <c:pt idx="516">
                  <c:v>30277793</c:v>
                </c:pt>
                <c:pt idx="517">
                  <c:v>29931484</c:v>
                </c:pt>
                <c:pt idx="518">
                  <c:v>29698189</c:v>
                </c:pt>
                <c:pt idx="519">
                  <c:v>29866166</c:v>
                </c:pt>
                <c:pt idx="520">
                  <c:v>29769760</c:v>
                </c:pt>
                <c:pt idx="521">
                  <c:v>30047772</c:v>
                </c:pt>
                <c:pt idx="522">
                  <c:v>29967606</c:v>
                </c:pt>
                <c:pt idx="523">
                  <c:v>29183048</c:v>
                </c:pt>
                <c:pt idx="524">
                  <c:v>29186569</c:v>
                </c:pt>
                <c:pt idx="525">
                  <c:v>29550947</c:v>
                </c:pt>
                <c:pt idx="526">
                  <c:v>29336366</c:v>
                </c:pt>
                <c:pt idx="527">
                  <c:v>29364241</c:v>
                </c:pt>
                <c:pt idx="528">
                  <c:v>29629602</c:v>
                </c:pt>
                <c:pt idx="529">
                  <c:v>29490087</c:v>
                </c:pt>
                <c:pt idx="530">
                  <c:v>29486208</c:v>
                </c:pt>
                <c:pt idx="531">
                  <c:v>29651378</c:v>
                </c:pt>
                <c:pt idx="532">
                  <c:v>29500059</c:v>
                </c:pt>
                <c:pt idx="533">
                  <c:v>29764353</c:v>
                </c:pt>
                <c:pt idx="534">
                  <c:v>30102721</c:v>
                </c:pt>
                <c:pt idx="535">
                  <c:v>29965966</c:v>
                </c:pt>
                <c:pt idx="536">
                  <c:v>30017984</c:v>
                </c:pt>
                <c:pt idx="537">
                  <c:v>30197647</c:v>
                </c:pt>
                <c:pt idx="538">
                  <c:v>30271845</c:v>
                </c:pt>
                <c:pt idx="539">
                  <c:v>29941739</c:v>
                </c:pt>
                <c:pt idx="540">
                  <c:v>29796289</c:v>
                </c:pt>
                <c:pt idx="541">
                  <c:v>29760697</c:v>
                </c:pt>
                <c:pt idx="542">
                  <c:v>29333588</c:v>
                </c:pt>
                <c:pt idx="543">
                  <c:v>28506913</c:v>
                </c:pt>
                <c:pt idx="544">
                  <c:v>27998594</c:v>
                </c:pt>
                <c:pt idx="545">
                  <c:v>28757656</c:v>
                </c:pt>
                <c:pt idx="546">
                  <c:v>29250831</c:v>
                </c:pt>
                <c:pt idx="547">
                  <c:v>28964361</c:v>
                </c:pt>
                <c:pt idx="548">
                  <c:v>28910779</c:v>
                </c:pt>
                <c:pt idx="549">
                  <c:v>28924823</c:v>
                </c:pt>
                <c:pt idx="550">
                  <c:v>28902401</c:v>
                </c:pt>
                <c:pt idx="551">
                  <c:v>28807356</c:v>
                </c:pt>
                <c:pt idx="552">
                  <c:v>28353234</c:v>
                </c:pt>
                <c:pt idx="553">
                  <c:v>28679373</c:v>
                </c:pt>
                <c:pt idx="554">
                  <c:v>29224837</c:v>
                </c:pt>
                <c:pt idx="555">
                  <c:v>28746550</c:v>
                </c:pt>
                <c:pt idx="556">
                  <c:v>29033302</c:v>
                </c:pt>
                <c:pt idx="557">
                  <c:v>29597438</c:v>
                </c:pt>
                <c:pt idx="558">
                  <c:v>29499866</c:v>
                </c:pt>
                <c:pt idx="559">
                  <c:v>30044130</c:v>
                </c:pt>
                <c:pt idx="560">
                  <c:v>30145969</c:v>
                </c:pt>
                <c:pt idx="561">
                  <c:v>29587063</c:v>
                </c:pt>
                <c:pt idx="562">
                  <c:v>30069855</c:v>
                </c:pt>
                <c:pt idx="563">
                  <c:v>30400699</c:v>
                </c:pt>
                <c:pt idx="564">
                  <c:v>30186797</c:v>
                </c:pt>
                <c:pt idx="565">
                  <c:v>30412529</c:v>
                </c:pt>
                <c:pt idx="566">
                  <c:v>30612296</c:v>
                </c:pt>
                <c:pt idx="567">
                  <c:v>30613322</c:v>
                </c:pt>
                <c:pt idx="568">
                  <c:v>30802918</c:v>
                </c:pt>
                <c:pt idx="569">
                  <c:v>31030310</c:v>
                </c:pt>
                <c:pt idx="570">
                  <c:v>31238815</c:v>
                </c:pt>
                <c:pt idx="571">
                  <c:v>31295943</c:v>
                </c:pt>
                <c:pt idx="572">
                  <c:v>30866285</c:v>
                </c:pt>
                <c:pt idx="573">
                  <c:v>30946467</c:v>
                </c:pt>
                <c:pt idx="574">
                  <c:v>31284614</c:v>
                </c:pt>
                <c:pt idx="575">
                  <c:v>31099110</c:v>
                </c:pt>
                <c:pt idx="576">
                  <c:v>31026388</c:v>
                </c:pt>
                <c:pt idx="577">
                  <c:v>31077479</c:v>
                </c:pt>
                <c:pt idx="578">
                  <c:v>31072114</c:v>
                </c:pt>
                <c:pt idx="579">
                  <c:v>30791828</c:v>
                </c:pt>
                <c:pt idx="580">
                  <c:v>30448068</c:v>
                </c:pt>
                <c:pt idx="581">
                  <c:v>30359876</c:v>
                </c:pt>
                <c:pt idx="582">
                  <c:v>29977845</c:v>
                </c:pt>
                <c:pt idx="583">
                  <c:v>30301880</c:v>
                </c:pt>
                <c:pt idx="584">
                  <c:v>30954143</c:v>
                </c:pt>
                <c:pt idx="585">
                  <c:v>30922156</c:v>
                </c:pt>
                <c:pt idx="586">
                  <c:v>30679323</c:v>
                </c:pt>
                <c:pt idx="587">
                  <c:v>30608881</c:v>
                </c:pt>
                <c:pt idx="588">
                  <c:v>31185582</c:v>
                </c:pt>
                <c:pt idx="589">
                  <c:v>31131190</c:v>
                </c:pt>
                <c:pt idx="590">
                  <c:v>30565598</c:v>
                </c:pt>
                <c:pt idx="591">
                  <c:v>30945407</c:v>
                </c:pt>
                <c:pt idx="592">
                  <c:v>31670160</c:v>
                </c:pt>
                <c:pt idx="593">
                  <c:v>31906545</c:v>
                </c:pt>
                <c:pt idx="594">
                  <c:v>31841590</c:v>
                </c:pt>
                <c:pt idx="595">
                  <c:v>32003663</c:v>
                </c:pt>
                <c:pt idx="596">
                  <c:v>32485638</c:v>
                </c:pt>
                <c:pt idx="597">
                  <c:v>32645485</c:v>
                </c:pt>
                <c:pt idx="598">
                  <c:v>32247735</c:v>
                </c:pt>
                <c:pt idx="599">
                  <c:v>32388738</c:v>
                </c:pt>
                <c:pt idx="600">
                  <c:v>32544325</c:v>
                </c:pt>
                <c:pt idx="601">
                  <c:v>32632547</c:v>
                </c:pt>
                <c:pt idx="602">
                  <c:v>32806817</c:v>
                </c:pt>
                <c:pt idx="603">
                  <c:v>32706375</c:v>
                </c:pt>
                <c:pt idx="604">
                  <c:v>33184245</c:v>
                </c:pt>
                <c:pt idx="605">
                  <c:v>33467997</c:v>
                </c:pt>
                <c:pt idx="606">
                  <c:v>33199753</c:v>
                </c:pt>
                <c:pt idx="607">
                  <c:v>32878452</c:v>
                </c:pt>
                <c:pt idx="608">
                  <c:v>32895318</c:v>
                </c:pt>
                <c:pt idx="609">
                  <c:v>33189130</c:v>
                </c:pt>
                <c:pt idx="610">
                  <c:v>33064246</c:v>
                </c:pt>
                <c:pt idx="611">
                  <c:v>32929240</c:v>
                </c:pt>
                <c:pt idx="612">
                  <c:v>33034122</c:v>
                </c:pt>
                <c:pt idx="613">
                  <c:v>32996291</c:v>
                </c:pt>
                <c:pt idx="614">
                  <c:v>33016565</c:v>
                </c:pt>
                <c:pt idx="615">
                  <c:v>32794577</c:v>
                </c:pt>
                <c:pt idx="616">
                  <c:v>32363411</c:v>
                </c:pt>
                <c:pt idx="617">
                  <c:v>32074228</c:v>
                </c:pt>
                <c:pt idx="618">
                  <c:v>31964029</c:v>
                </c:pt>
                <c:pt idx="619">
                  <c:v>32219191</c:v>
                </c:pt>
                <c:pt idx="620">
                  <c:v>31895364</c:v>
                </c:pt>
                <c:pt idx="621">
                  <c:v>31470310</c:v>
                </c:pt>
                <c:pt idx="622">
                  <c:v>31311372</c:v>
                </c:pt>
                <c:pt idx="623">
                  <c:v>31753865</c:v>
                </c:pt>
                <c:pt idx="624">
                  <c:v>34248358</c:v>
                </c:pt>
                <c:pt idx="625">
                  <c:v>40571886</c:v>
                </c:pt>
                <c:pt idx="626">
                  <c:v>57281802</c:v>
                </c:pt>
                <c:pt idx="627">
                  <c:v>104921236</c:v>
                </c:pt>
                <c:pt idx="628">
                  <c:v>205307785</c:v>
                </c:pt>
                <c:pt idx="629">
                  <c:v>306281688</c:v>
                </c:pt>
                <c:pt idx="630">
                  <c:v>301249145</c:v>
                </c:pt>
                <c:pt idx="631">
                  <c:v>193521916</c:v>
                </c:pt>
                <c:pt idx="632">
                  <c:v>94360194</c:v>
                </c:pt>
                <c:pt idx="633">
                  <c:v>54790838</c:v>
                </c:pt>
                <c:pt idx="634">
                  <c:v>46735784</c:v>
                </c:pt>
                <c:pt idx="635">
                  <c:v>45083172</c:v>
                </c:pt>
                <c:pt idx="636">
                  <c:v>40919936</c:v>
                </c:pt>
                <c:pt idx="637">
                  <c:v>36123673</c:v>
                </c:pt>
                <c:pt idx="638">
                  <c:v>46321191</c:v>
                </c:pt>
                <c:pt idx="639">
                  <c:v>89632700</c:v>
                </c:pt>
                <c:pt idx="640">
                  <c:v>171015121</c:v>
                </c:pt>
                <c:pt idx="641">
                  <c:v>292259252</c:v>
                </c:pt>
                <c:pt idx="642">
                  <c:v>433496011</c:v>
                </c:pt>
                <c:pt idx="643">
                  <c:v>497983236</c:v>
                </c:pt>
                <c:pt idx="644">
                  <c:v>428535498</c:v>
                </c:pt>
                <c:pt idx="645">
                  <c:v>291289483</c:v>
                </c:pt>
                <c:pt idx="646">
                  <c:v>168715544</c:v>
                </c:pt>
                <c:pt idx="647">
                  <c:v>99514206</c:v>
                </c:pt>
                <c:pt idx="648">
                  <c:v>67915928</c:v>
                </c:pt>
                <c:pt idx="649">
                  <c:v>51707701</c:v>
                </c:pt>
                <c:pt idx="650">
                  <c:v>44642196</c:v>
                </c:pt>
                <c:pt idx="651">
                  <c:v>40636435</c:v>
                </c:pt>
                <c:pt idx="652">
                  <c:v>38284770</c:v>
                </c:pt>
                <c:pt idx="653">
                  <c:v>36181071</c:v>
                </c:pt>
                <c:pt idx="654">
                  <c:v>35778473</c:v>
                </c:pt>
                <c:pt idx="655">
                  <c:v>36182334</c:v>
                </c:pt>
                <c:pt idx="656">
                  <c:v>36502027</c:v>
                </c:pt>
                <c:pt idx="657">
                  <c:v>37019517</c:v>
                </c:pt>
                <c:pt idx="658">
                  <c:v>37674056</c:v>
                </c:pt>
                <c:pt idx="659">
                  <c:v>36876185</c:v>
                </c:pt>
                <c:pt idx="660">
                  <c:v>34610638</c:v>
                </c:pt>
                <c:pt idx="661">
                  <c:v>34610740</c:v>
                </c:pt>
                <c:pt idx="662">
                  <c:v>50450928</c:v>
                </c:pt>
                <c:pt idx="663">
                  <c:v>177577673</c:v>
                </c:pt>
                <c:pt idx="664">
                  <c:v>615677461</c:v>
                </c:pt>
                <c:pt idx="665">
                  <c:v>1295672440</c:v>
                </c:pt>
                <c:pt idx="666">
                  <c:v>1887889288</c:v>
                </c:pt>
                <c:pt idx="667">
                  <c:v>2192068146</c:v>
                </c:pt>
                <c:pt idx="668">
                  <c:v>2006807955</c:v>
                </c:pt>
                <c:pt idx="669">
                  <c:v>1322276990</c:v>
                </c:pt>
                <c:pt idx="670">
                  <c:v>602705282</c:v>
                </c:pt>
                <c:pt idx="671">
                  <c:v>233438797</c:v>
                </c:pt>
                <c:pt idx="672">
                  <c:v>117840616</c:v>
                </c:pt>
                <c:pt idx="673">
                  <c:v>71949463</c:v>
                </c:pt>
                <c:pt idx="674">
                  <c:v>54230447</c:v>
                </c:pt>
                <c:pt idx="675">
                  <c:v>47203194</c:v>
                </c:pt>
                <c:pt idx="676">
                  <c:v>43228546</c:v>
                </c:pt>
                <c:pt idx="677">
                  <c:v>41020331</c:v>
                </c:pt>
                <c:pt idx="678">
                  <c:v>39851292</c:v>
                </c:pt>
                <c:pt idx="679">
                  <c:v>38768888</c:v>
                </c:pt>
                <c:pt idx="680">
                  <c:v>37927225</c:v>
                </c:pt>
                <c:pt idx="681">
                  <c:v>37460654</c:v>
                </c:pt>
                <c:pt idx="682">
                  <c:v>37033631</c:v>
                </c:pt>
                <c:pt idx="683">
                  <c:v>36562966</c:v>
                </c:pt>
                <c:pt idx="684">
                  <c:v>35966760</c:v>
                </c:pt>
                <c:pt idx="685">
                  <c:v>35999848</c:v>
                </c:pt>
                <c:pt idx="686">
                  <c:v>35667477</c:v>
                </c:pt>
                <c:pt idx="687">
                  <c:v>34922650</c:v>
                </c:pt>
                <c:pt idx="688">
                  <c:v>35209815</c:v>
                </c:pt>
                <c:pt idx="689">
                  <c:v>35239370</c:v>
                </c:pt>
                <c:pt idx="690">
                  <c:v>35297418</c:v>
                </c:pt>
                <c:pt idx="691">
                  <c:v>34882998</c:v>
                </c:pt>
                <c:pt idx="692">
                  <c:v>33982206</c:v>
                </c:pt>
                <c:pt idx="693">
                  <c:v>34218659</c:v>
                </c:pt>
                <c:pt idx="694">
                  <c:v>34123454</c:v>
                </c:pt>
                <c:pt idx="695">
                  <c:v>33446156</c:v>
                </c:pt>
                <c:pt idx="696">
                  <c:v>33263929</c:v>
                </c:pt>
                <c:pt idx="697">
                  <c:v>32576187</c:v>
                </c:pt>
                <c:pt idx="698">
                  <c:v>32273467</c:v>
                </c:pt>
                <c:pt idx="699">
                  <c:v>32489397</c:v>
                </c:pt>
                <c:pt idx="700">
                  <c:v>31961855</c:v>
                </c:pt>
                <c:pt idx="701">
                  <c:v>32068618</c:v>
                </c:pt>
                <c:pt idx="702">
                  <c:v>32407227</c:v>
                </c:pt>
                <c:pt idx="703">
                  <c:v>31960182</c:v>
                </c:pt>
                <c:pt idx="704">
                  <c:v>31858715</c:v>
                </c:pt>
                <c:pt idx="705">
                  <c:v>31466616</c:v>
                </c:pt>
                <c:pt idx="706">
                  <c:v>31533277</c:v>
                </c:pt>
                <c:pt idx="707">
                  <c:v>31896761</c:v>
                </c:pt>
                <c:pt idx="708">
                  <c:v>31113324</c:v>
                </c:pt>
                <c:pt idx="709">
                  <c:v>31466085</c:v>
                </c:pt>
                <c:pt idx="710">
                  <c:v>32211899</c:v>
                </c:pt>
                <c:pt idx="711">
                  <c:v>31967940</c:v>
                </c:pt>
                <c:pt idx="712">
                  <c:v>31847003</c:v>
                </c:pt>
                <c:pt idx="713">
                  <c:v>31893632</c:v>
                </c:pt>
                <c:pt idx="714">
                  <c:v>32118588</c:v>
                </c:pt>
                <c:pt idx="715">
                  <c:v>32507274</c:v>
                </c:pt>
                <c:pt idx="716">
                  <c:v>32702959</c:v>
                </c:pt>
                <c:pt idx="717">
                  <c:v>32578631</c:v>
                </c:pt>
                <c:pt idx="718">
                  <c:v>32402884</c:v>
                </c:pt>
                <c:pt idx="719">
                  <c:v>32279464</c:v>
                </c:pt>
                <c:pt idx="720">
                  <c:v>32592431</c:v>
                </c:pt>
                <c:pt idx="721">
                  <c:v>34038187</c:v>
                </c:pt>
                <c:pt idx="722">
                  <c:v>40415437</c:v>
                </c:pt>
                <c:pt idx="723">
                  <c:v>61176103</c:v>
                </c:pt>
                <c:pt idx="724">
                  <c:v>88049077</c:v>
                </c:pt>
                <c:pt idx="725">
                  <c:v>86416958</c:v>
                </c:pt>
                <c:pt idx="726">
                  <c:v>57044280</c:v>
                </c:pt>
                <c:pt idx="727">
                  <c:v>37320954</c:v>
                </c:pt>
                <c:pt idx="728">
                  <c:v>33504976</c:v>
                </c:pt>
                <c:pt idx="729">
                  <c:v>32541901</c:v>
                </c:pt>
                <c:pt idx="730">
                  <c:v>32162992</c:v>
                </c:pt>
                <c:pt idx="731">
                  <c:v>32716197</c:v>
                </c:pt>
                <c:pt idx="732">
                  <c:v>32900547</c:v>
                </c:pt>
                <c:pt idx="733">
                  <c:v>32608370</c:v>
                </c:pt>
                <c:pt idx="734">
                  <c:v>32634260</c:v>
                </c:pt>
                <c:pt idx="735">
                  <c:v>32508674</c:v>
                </c:pt>
                <c:pt idx="736">
                  <c:v>32171090</c:v>
                </c:pt>
                <c:pt idx="737">
                  <c:v>32048041</c:v>
                </c:pt>
                <c:pt idx="738">
                  <c:v>31888357</c:v>
                </c:pt>
                <c:pt idx="739">
                  <c:v>32058132</c:v>
                </c:pt>
                <c:pt idx="740">
                  <c:v>32046973</c:v>
                </c:pt>
                <c:pt idx="741">
                  <c:v>31601684</c:v>
                </c:pt>
                <c:pt idx="742">
                  <c:v>31829161</c:v>
                </c:pt>
                <c:pt idx="743">
                  <c:v>32290508</c:v>
                </c:pt>
                <c:pt idx="744">
                  <c:v>32502174</c:v>
                </c:pt>
                <c:pt idx="745">
                  <c:v>32299619</c:v>
                </c:pt>
                <c:pt idx="746">
                  <c:v>32248374</c:v>
                </c:pt>
                <c:pt idx="747">
                  <c:v>32773247</c:v>
                </c:pt>
                <c:pt idx="748">
                  <c:v>32453248</c:v>
                </c:pt>
                <c:pt idx="749">
                  <c:v>32152769</c:v>
                </c:pt>
                <c:pt idx="750">
                  <c:v>32495661</c:v>
                </c:pt>
                <c:pt idx="751">
                  <c:v>32416033</c:v>
                </c:pt>
                <c:pt idx="752">
                  <c:v>32634664</c:v>
                </c:pt>
                <c:pt idx="753">
                  <c:v>32698424</c:v>
                </c:pt>
                <c:pt idx="754">
                  <c:v>32738259</c:v>
                </c:pt>
                <c:pt idx="755">
                  <c:v>34237415</c:v>
                </c:pt>
                <c:pt idx="756">
                  <c:v>39631073</c:v>
                </c:pt>
                <c:pt idx="757">
                  <c:v>46778187</c:v>
                </c:pt>
                <c:pt idx="758">
                  <c:v>46261215</c:v>
                </c:pt>
                <c:pt idx="759">
                  <c:v>39199567</c:v>
                </c:pt>
                <c:pt idx="760">
                  <c:v>34114345</c:v>
                </c:pt>
                <c:pt idx="761">
                  <c:v>32477313</c:v>
                </c:pt>
                <c:pt idx="762">
                  <c:v>32380007</c:v>
                </c:pt>
                <c:pt idx="763">
                  <c:v>32452392</c:v>
                </c:pt>
                <c:pt idx="764">
                  <c:v>32174053</c:v>
                </c:pt>
                <c:pt idx="765">
                  <c:v>31766386</c:v>
                </c:pt>
                <c:pt idx="766">
                  <c:v>31823689</c:v>
                </c:pt>
                <c:pt idx="767">
                  <c:v>31640225</c:v>
                </c:pt>
                <c:pt idx="768">
                  <c:v>31278297</c:v>
                </c:pt>
                <c:pt idx="769">
                  <c:v>31287983</c:v>
                </c:pt>
                <c:pt idx="770">
                  <c:v>31204245</c:v>
                </c:pt>
                <c:pt idx="771">
                  <c:v>31382536</c:v>
                </c:pt>
                <c:pt idx="772">
                  <c:v>31389092</c:v>
                </c:pt>
                <c:pt idx="773">
                  <c:v>31150040</c:v>
                </c:pt>
                <c:pt idx="774">
                  <c:v>31280321</c:v>
                </c:pt>
                <c:pt idx="775">
                  <c:v>31181005</c:v>
                </c:pt>
                <c:pt idx="776">
                  <c:v>31088137</c:v>
                </c:pt>
                <c:pt idx="777">
                  <c:v>30884809</c:v>
                </c:pt>
                <c:pt idx="778">
                  <c:v>30494439</c:v>
                </c:pt>
                <c:pt idx="779">
                  <c:v>30848758</c:v>
                </c:pt>
                <c:pt idx="780">
                  <c:v>31031377</c:v>
                </c:pt>
                <c:pt idx="781">
                  <c:v>30592430</c:v>
                </c:pt>
                <c:pt idx="782">
                  <c:v>30412945</c:v>
                </c:pt>
                <c:pt idx="783">
                  <c:v>30362598</c:v>
                </c:pt>
                <c:pt idx="784">
                  <c:v>30811834</c:v>
                </c:pt>
                <c:pt idx="785">
                  <c:v>6027509447</c:v>
                </c:pt>
                <c:pt idx="786">
                  <c:v>13006120421</c:v>
                </c:pt>
                <c:pt idx="787">
                  <c:v>11946415829</c:v>
                </c:pt>
                <c:pt idx="788">
                  <c:v>11502989598</c:v>
                </c:pt>
                <c:pt idx="789">
                  <c:v>12208992924</c:v>
                </c:pt>
                <c:pt idx="790">
                  <c:v>11752898498</c:v>
                </c:pt>
                <c:pt idx="791">
                  <c:v>12039220850</c:v>
                </c:pt>
                <c:pt idx="792">
                  <c:v>11855465168</c:v>
                </c:pt>
                <c:pt idx="793">
                  <c:v>11816551887</c:v>
                </c:pt>
                <c:pt idx="794">
                  <c:v>11742990451</c:v>
                </c:pt>
                <c:pt idx="795">
                  <c:v>11737259362</c:v>
                </c:pt>
                <c:pt idx="796">
                  <c:v>11773299603</c:v>
                </c:pt>
                <c:pt idx="797">
                  <c:v>11700022787</c:v>
                </c:pt>
                <c:pt idx="798">
                  <c:v>11629270846</c:v>
                </c:pt>
                <c:pt idx="799">
                  <c:v>11564414844</c:v>
                </c:pt>
                <c:pt idx="800">
                  <c:v>11519495699</c:v>
                </c:pt>
                <c:pt idx="801">
                  <c:v>11458684259</c:v>
                </c:pt>
                <c:pt idx="802">
                  <c:v>11367033812</c:v>
                </c:pt>
                <c:pt idx="803">
                  <c:v>11306537473</c:v>
                </c:pt>
                <c:pt idx="804">
                  <c:v>11227740114</c:v>
                </c:pt>
                <c:pt idx="805">
                  <c:v>11150595017</c:v>
                </c:pt>
                <c:pt idx="806">
                  <c:v>11128692216</c:v>
                </c:pt>
                <c:pt idx="807">
                  <c:v>11077643818</c:v>
                </c:pt>
                <c:pt idx="808">
                  <c:v>10977296801</c:v>
                </c:pt>
                <c:pt idx="809">
                  <c:v>10914856146</c:v>
                </c:pt>
                <c:pt idx="810">
                  <c:v>10864394371</c:v>
                </c:pt>
                <c:pt idx="811">
                  <c:v>10822671018</c:v>
                </c:pt>
                <c:pt idx="812">
                  <c:v>10797566301</c:v>
                </c:pt>
                <c:pt idx="813">
                  <c:v>10730398491</c:v>
                </c:pt>
                <c:pt idx="814">
                  <c:v>10695688900</c:v>
                </c:pt>
                <c:pt idx="815">
                  <c:v>10662705689</c:v>
                </c:pt>
                <c:pt idx="816">
                  <c:v>10604384627</c:v>
                </c:pt>
                <c:pt idx="817">
                  <c:v>10582719378</c:v>
                </c:pt>
                <c:pt idx="818">
                  <c:v>10581605232</c:v>
                </c:pt>
                <c:pt idx="819">
                  <c:v>10585827221</c:v>
                </c:pt>
                <c:pt idx="820">
                  <c:v>10531597712</c:v>
                </c:pt>
                <c:pt idx="821">
                  <c:v>10505546204</c:v>
                </c:pt>
                <c:pt idx="822">
                  <c:v>10569525045</c:v>
                </c:pt>
                <c:pt idx="823">
                  <c:v>10566949659</c:v>
                </c:pt>
                <c:pt idx="824">
                  <c:v>10521076280</c:v>
                </c:pt>
                <c:pt idx="825">
                  <c:v>10547312170</c:v>
                </c:pt>
                <c:pt idx="826">
                  <c:v>10574744804</c:v>
                </c:pt>
                <c:pt idx="827">
                  <c:v>10551219636</c:v>
                </c:pt>
                <c:pt idx="828">
                  <c:v>10572687328</c:v>
                </c:pt>
                <c:pt idx="829">
                  <c:v>10609949682</c:v>
                </c:pt>
                <c:pt idx="830">
                  <c:v>10582969964</c:v>
                </c:pt>
                <c:pt idx="831">
                  <c:v>10567823947</c:v>
                </c:pt>
                <c:pt idx="832">
                  <c:v>10591478387</c:v>
                </c:pt>
                <c:pt idx="833">
                  <c:v>10626343339</c:v>
                </c:pt>
                <c:pt idx="834">
                  <c:v>10614409385</c:v>
                </c:pt>
                <c:pt idx="835">
                  <c:v>10571117505</c:v>
                </c:pt>
                <c:pt idx="836">
                  <c:v>10628876626</c:v>
                </c:pt>
                <c:pt idx="837">
                  <c:v>10675153116</c:v>
                </c:pt>
                <c:pt idx="838">
                  <c:v>10648899139</c:v>
                </c:pt>
                <c:pt idx="839">
                  <c:v>10674343465</c:v>
                </c:pt>
                <c:pt idx="840">
                  <c:v>10693409181</c:v>
                </c:pt>
                <c:pt idx="841">
                  <c:v>10690558587</c:v>
                </c:pt>
                <c:pt idx="842">
                  <c:v>10667124886</c:v>
                </c:pt>
                <c:pt idx="843">
                  <c:v>10659506032</c:v>
                </c:pt>
                <c:pt idx="844">
                  <c:v>10641904125</c:v>
                </c:pt>
                <c:pt idx="845">
                  <c:v>10554660366</c:v>
                </c:pt>
                <c:pt idx="846">
                  <c:v>10483604816</c:v>
                </c:pt>
                <c:pt idx="847">
                  <c:v>10343829004</c:v>
                </c:pt>
                <c:pt idx="848">
                  <c:v>10120617872</c:v>
                </c:pt>
                <c:pt idx="849">
                  <c:v>9956235484</c:v>
                </c:pt>
                <c:pt idx="850">
                  <c:v>9791558905</c:v>
                </c:pt>
                <c:pt idx="851">
                  <c:v>9549189888</c:v>
                </c:pt>
                <c:pt idx="852">
                  <c:v>9270262375</c:v>
                </c:pt>
                <c:pt idx="853">
                  <c:v>8945851710</c:v>
                </c:pt>
                <c:pt idx="854">
                  <c:v>8488258251</c:v>
                </c:pt>
                <c:pt idx="855">
                  <c:v>7943641151</c:v>
                </c:pt>
                <c:pt idx="856">
                  <c:v>7429135070</c:v>
                </c:pt>
                <c:pt idx="857">
                  <c:v>6946079375</c:v>
                </c:pt>
                <c:pt idx="858">
                  <c:v>6535860223</c:v>
                </c:pt>
                <c:pt idx="859">
                  <c:v>6165459691</c:v>
                </c:pt>
                <c:pt idx="860">
                  <c:v>5738767749</c:v>
                </c:pt>
                <c:pt idx="861">
                  <c:v>5277005430</c:v>
                </c:pt>
                <c:pt idx="862">
                  <c:v>4801404326</c:v>
                </c:pt>
                <c:pt idx="863">
                  <c:v>4201988864</c:v>
                </c:pt>
                <c:pt idx="864">
                  <c:v>3451424074</c:v>
                </c:pt>
                <c:pt idx="865">
                  <c:v>2657526181</c:v>
                </c:pt>
                <c:pt idx="866">
                  <c:v>1995607204</c:v>
                </c:pt>
                <c:pt idx="867">
                  <c:v>1586912360</c:v>
                </c:pt>
                <c:pt idx="868">
                  <c:v>1319104313</c:v>
                </c:pt>
                <c:pt idx="869">
                  <c:v>1120893998</c:v>
                </c:pt>
                <c:pt idx="870">
                  <c:v>955828620</c:v>
                </c:pt>
                <c:pt idx="871">
                  <c:v>815338265</c:v>
                </c:pt>
                <c:pt idx="872">
                  <c:v>713516550</c:v>
                </c:pt>
                <c:pt idx="873">
                  <c:v>624725191</c:v>
                </c:pt>
                <c:pt idx="874">
                  <c:v>554752013</c:v>
                </c:pt>
                <c:pt idx="875">
                  <c:v>496602301</c:v>
                </c:pt>
                <c:pt idx="876">
                  <c:v>443961011</c:v>
                </c:pt>
                <c:pt idx="877">
                  <c:v>398885322</c:v>
                </c:pt>
                <c:pt idx="878">
                  <c:v>365414345</c:v>
                </c:pt>
                <c:pt idx="879">
                  <c:v>338178420</c:v>
                </c:pt>
                <c:pt idx="880">
                  <c:v>313755677</c:v>
                </c:pt>
                <c:pt idx="881">
                  <c:v>293988186</c:v>
                </c:pt>
                <c:pt idx="882">
                  <c:v>274601884</c:v>
                </c:pt>
                <c:pt idx="883">
                  <c:v>258915324</c:v>
                </c:pt>
                <c:pt idx="884">
                  <c:v>245009719</c:v>
                </c:pt>
                <c:pt idx="885">
                  <c:v>229066612</c:v>
                </c:pt>
                <c:pt idx="886">
                  <c:v>218218737</c:v>
                </c:pt>
                <c:pt idx="887">
                  <c:v>207782248</c:v>
                </c:pt>
                <c:pt idx="888">
                  <c:v>197500688</c:v>
                </c:pt>
                <c:pt idx="889">
                  <c:v>187048014</c:v>
                </c:pt>
                <c:pt idx="890">
                  <c:v>179433185</c:v>
                </c:pt>
                <c:pt idx="891">
                  <c:v>174643929</c:v>
                </c:pt>
                <c:pt idx="892">
                  <c:v>168083573</c:v>
                </c:pt>
                <c:pt idx="893">
                  <c:v>162870059</c:v>
                </c:pt>
                <c:pt idx="894">
                  <c:v>157270017</c:v>
                </c:pt>
                <c:pt idx="895">
                  <c:v>152236369</c:v>
                </c:pt>
                <c:pt idx="896">
                  <c:v>147852406</c:v>
                </c:pt>
                <c:pt idx="897">
                  <c:v>143770341</c:v>
                </c:pt>
                <c:pt idx="898">
                  <c:v>138954745</c:v>
                </c:pt>
                <c:pt idx="899">
                  <c:v>133921175</c:v>
                </c:pt>
                <c:pt idx="900">
                  <c:v>131731147</c:v>
                </c:pt>
                <c:pt idx="901">
                  <c:v>128448851</c:v>
                </c:pt>
                <c:pt idx="902">
                  <c:v>125143919</c:v>
                </c:pt>
                <c:pt idx="903">
                  <c:v>124291306</c:v>
                </c:pt>
                <c:pt idx="904">
                  <c:v>122217842</c:v>
                </c:pt>
                <c:pt idx="905">
                  <c:v>118677955</c:v>
                </c:pt>
                <c:pt idx="906">
                  <c:v>116941033</c:v>
                </c:pt>
                <c:pt idx="907">
                  <c:v>114414003</c:v>
                </c:pt>
                <c:pt idx="908">
                  <c:v>110318252</c:v>
                </c:pt>
                <c:pt idx="909">
                  <c:v>108131903</c:v>
                </c:pt>
                <c:pt idx="910">
                  <c:v>107008064</c:v>
                </c:pt>
                <c:pt idx="911">
                  <c:v>105629013</c:v>
                </c:pt>
                <c:pt idx="912">
                  <c:v>103858758</c:v>
                </c:pt>
                <c:pt idx="913">
                  <c:v>101888963</c:v>
                </c:pt>
                <c:pt idx="914">
                  <c:v>100760500</c:v>
                </c:pt>
                <c:pt idx="915">
                  <c:v>99604284</c:v>
                </c:pt>
                <c:pt idx="916">
                  <c:v>98076404</c:v>
                </c:pt>
                <c:pt idx="917">
                  <c:v>96274389</c:v>
                </c:pt>
                <c:pt idx="918">
                  <c:v>93977166</c:v>
                </c:pt>
                <c:pt idx="919">
                  <c:v>93449806</c:v>
                </c:pt>
                <c:pt idx="920">
                  <c:v>92527079</c:v>
                </c:pt>
                <c:pt idx="921">
                  <c:v>90215567</c:v>
                </c:pt>
                <c:pt idx="922">
                  <c:v>88784687</c:v>
                </c:pt>
                <c:pt idx="923">
                  <c:v>88300280</c:v>
                </c:pt>
                <c:pt idx="924">
                  <c:v>87737933</c:v>
                </c:pt>
                <c:pt idx="925">
                  <c:v>86955100</c:v>
                </c:pt>
                <c:pt idx="926">
                  <c:v>85652261</c:v>
                </c:pt>
                <c:pt idx="927">
                  <c:v>84059590</c:v>
                </c:pt>
                <c:pt idx="928">
                  <c:v>83963868</c:v>
                </c:pt>
                <c:pt idx="929">
                  <c:v>82905180</c:v>
                </c:pt>
                <c:pt idx="930">
                  <c:v>82221513</c:v>
                </c:pt>
                <c:pt idx="931">
                  <c:v>82495422</c:v>
                </c:pt>
                <c:pt idx="932">
                  <c:v>81389234</c:v>
                </c:pt>
                <c:pt idx="933">
                  <c:v>80703695</c:v>
                </c:pt>
                <c:pt idx="934">
                  <c:v>80772996</c:v>
                </c:pt>
                <c:pt idx="935">
                  <c:v>80533769</c:v>
                </c:pt>
                <c:pt idx="936">
                  <c:v>79629283</c:v>
                </c:pt>
                <c:pt idx="937">
                  <c:v>79405085</c:v>
                </c:pt>
                <c:pt idx="938">
                  <c:v>78821814</c:v>
                </c:pt>
                <c:pt idx="939">
                  <c:v>78138961</c:v>
                </c:pt>
                <c:pt idx="940">
                  <c:v>78081339</c:v>
                </c:pt>
                <c:pt idx="941">
                  <c:v>77039956</c:v>
                </c:pt>
                <c:pt idx="942">
                  <c:v>76615780</c:v>
                </c:pt>
                <c:pt idx="943">
                  <c:v>75882582</c:v>
                </c:pt>
                <c:pt idx="944">
                  <c:v>74726293</c:v>
                </c:pt>
                <c:pt idx="945">
                  <c:v>74862644</c:v>
                </c:pt>
                <c:pt idx="946">
                  <c:v>75261728</c:v>
                </c:pt>
                <c:pt idx="947">
                  <c:v>76664107</c:v>
                </c:pt>
                <c:pt idx="948">
                  <c:v>78404892</c:v>
                </c:pt>
                <c:pt idx="949">
                  <c:v>79908799</c:v>
                </c:pt>
                <c:pt idx="950">
                  <c:v>81984355</c:v>
                </c:pt>
                <c:pt idx="951">
                  <c:v>83472842</c:v>
                </c:pt>
                <c:pt idx="952">
                  <c:v>84891663</c:v>
                </c:pt>
                <c:pt idx="953">
                  <c:v>86491866</c:v>
                </c:pt>
                <c:pt idx="954">
                  <c:v>87264154</c:v>
                </c:pt>
                <c:pt idx="955">
                  <c:v>87175288</c:v>
                </c:pt>
                <c:pt idx="956">
                  <c:v>86071143</c:v>
                </c:pt>
                <c:pt idx="957">
                  <c:v>85193491</c:v>
                </c:pt>
                <c:pt idx="958">
                  <c:v>84496420</c:v>
                </c:pt>
                <c:pt idx="959">
                  <c:v>83359432</c:v>
                </c:pt>
                <c:pt idx="960">
                  <c:v>82832622</c:v>
                </c:pt>
                <c:pt idx="961">
                  <c:v>82672338</c:v>
                </c:pt>
                <c:pt idx="962">
                  <c:v>81650286</c:v>
                </c:pt>
                <c:pt idx="963">
                  <c:v>81152249</c:v>
                </c:pt>
                <c:pt idx="964">
                  <c:v>81505732</c:v>
                </c:pt>
                <c:pt idx="965">
                  <c:v>81447617</c:v>
                </c:pt>
                <c:pt idx="966">
                  <c:v>81492548</c:v>
                </c:pt>
                <c:pt idx="967">
                  <c:v>80410525</c:v>
                </c:pt>
                <c:pt idx="968">
                  <c:v>79282722</c:v>
                </c:pt>
                <c:pt idx="969">
                  <c:v>79691171</c:v>
                </c:pt>
                <c:pt idx="970">
                  <c:v>79742027</c:v>
                </c:pt>
                <c:pt idx="971">
                  <c:v>78845162</c:v>
                </c:pt>
                <c:pt idx="972">
                  <c:v>78601853</c:v>
                </c:pt>
                <c:pt idx="973">
                  <c:v>78949927</c:v>
                </c:pt>
                <c:pt idx="974">
                  <c:v>78377940</c:v>
                </c:pt>
                <c:pt idx="975">
                  <c:v>76431986</c:v>
                </c:pt>
                <c:pt idx="976">
                  <c:v>74665083</c:v>
                </c:pt>
                <c:pt idx="977">
                  <c:v>74596186</c:v>
                </c:pt>
                <c:pt idx="978">
                  <c:v>74181425</c:v>
                </c:pt>
                <c:pt idx="979">
                  <c:v>74170066</c:v>
                </c:pt>
                <c:pt idx="980">
                  <c:v>75547029</c:v>
                </c:pt>
                <c:pt idx="981">
                  <c:v>77983964</c:v>
                </c:pt>
                <c:pt idx="982">
                  <c:v>81898050</c:v>
                </c:pt>
                <c:pt idx="983">
                  <c:v>86341958</c:v>
                </c:pt>
                <c:pt idx="984">
                  <c:v>91435462</c:v>
                </c:pt>
                <c:pt idx="985">
                  <c:v>95234916</c:v>
                </c:pt>
                <c:pt idx="986">
                  <c:v>96593882</c:v>
                </c:pt>
                <c:pt idx="987">
                  <c:v>97240204</c:v>
                </c:pt>
                <c:pt idx="988">
                  <c:v>97663648</c:v>
                </c:pt>
                <c:pt idx="989">
                  <c:v>97904043</c:v>
                </c:pt>
                <c:pt idx="990">
                  <c:v>98357835</c:v>
                </c:pt>
                <c:pt idx="991">
                  <c:v>98508016</c:v>
                </c:pt>
                <c:pt idx="992">
                  <c:v>98399613</c:v>
                </c:pt>
                <c:pt idx="993">
                  <c:v>99673558</c:v>
                </c:pt>
                <c:pt idx="994">
                  <c:v>101170803</c:v>
                </c:pt>
                <c:pt idx="995">
                  <c:v>102581289</c:v>
                </c:pt>
                <c:pt idx="996">
                  <c:v>105417296</c:v>
                </c:pt>
                <c:pt idx="997">
                  <c:v>108046253</c:v>
                </c:pt>
                <c:pt idx="998">
                  <c:v>109973203</c:v>
                </c:pt>
                <c:pt idx="999">
                  <c:v>111224867</c:v>
                </c:pt>
                <c:pt idx="1000">
                  <c:v>112949913</c:v>
                </c:pt>
                <c:pt idx="1001">
                  <c:v>114935419</c:v>
                </c:pt>
                <c:pt idx="1002">
                  <c:v>115174896</c:v>
                </c:pt>
                <c:pt idx="1003">
                  <c:v>115232106</c:v>
                </c:pt>
                <c:pt idx="1004">
                  <c:v>115130974</c:v>
                </c:pt>
                <c:pt idx="1005">
                  <c:v>113856673</c:v>
                </c:pt>
                <c:pt idx="1006">
                  <c:v>111362589</c:v>
                </c:pt>
                <c:pt idx="1007">
                  <c:v>109503136</c:v>
                </c:pt>
                <c:pt idx="1008">
                  <c:v>108617391</c:v>
                </c:pt>
                <c:pt idx="1009">
                  <c:v>106795791</c:v>
                </c:pt>
                <c:pt idx="1010">
                  <c:v>105258339</c:v>
                </c:pt>
                <c:pt idx="1011">
                  <c:v>102674970</c:v>
                </c:pt>
                <c:pt idx="1012">
                  <c:v>98446993</c:v>
                </c:pt>
                <c:pt idx="1013">
                  <c:v>94588179</c:v>
                </c:pt>
                <c:pt idx="1014">
                  <c:v>90650153</c:v>
                </c:pt>
                <c:pt idx="1015">
                  <c:v>85460324</c:v>
                </c:pt>
                <c:pt idx="1016">
                  <c:v>79573072</c:v>
                </c:pt>
                <c:pt idx="1017">
                  <c:v>74232745</c:v>
                </c:pt>
                <c:pt idx="1018">
                  <c:v>68696123</c:v>
                </c:pt>
                <c:pt idx="1019">
                  <c:v>64431204</c:v>
                </c:pt>
                <c:pt idx="1020">
                  <c:v>60633468</c:v>
                </c:pt>
                <c:pt idx="1021">
                  <c:v>56620409</c:v>
                </c:pt>
                <c:pt idx="1022">
                  <c:v>54524472</c:v>
                </c:pt>
                <c:pt idx="1023">
                  <c:v>52603621</c:v>
                </c:pt>
                <c:pt idx="1024">
                  <c:v>51150458</c:v>
                </c:pt>
                <c:pt idx="1025">
                  <c:v>51126059</c:v>
                </c:pt>
                <c:pt idx="1026">
                  <c:v>51040563</c:v>
                </c:pt>
                <c:pt idx="1027">
                  <c:v>50549961</c:v>
                </c:pt>
                <c:pt idx="1028">
                  <c:v>49985548</c:v>
                </c:pt>
                <c:pt idx="1029">
                  <c:v>49653738</c:v>
                </c:pt>
                <c:pt idx="1030">
                  <c:v>49726443</c:v>
                </c:pt>
                <c:pt idx="1031">
                  <c:v>49787191</c:v>
                </c:pt>
                <c:pt idx="1032">
                  <c:v>49720389</c:v>
                </c:pt>
                <c:pt idx="1033">
                  <c:v>49343276</c:v>
                </c:pt>
                <c:pt idx="1034">
                  <c:v>48670924</c:v>
                </c:pt>
                <c:pt idx="1035">
                  <c:v>49007049</c:v>
                </c:pt>
                <c:pt idx="1036">
                  <c:v>49153480</c:v>
                </c:pt>
                <c:pt idx="1037">
                  <c:v>48767195</c:v>
                </c:pt>
                <c:pt idx="1038">
                  <c:v>48741194</c:v>
                </c:pt>
                <c:pt idx="1039">
                  <c:v>48922707</c:v>
                </c:pt>
                <c:pt idx="1040">
                  <c:v>49339994</c:v>
                </c:pt>
                <c:pt idx="1041">
                  <c:v>48459108</c:v>
                </c:pt>
                <c:pt idx="1042">
                  <c:v>47907172</c:v>
                </c:pt>
                <c:pt idx="1043">
                  <c:v>48449736</c:v>
                </c:pt>
                <c:pt idx="1044">
                  <c:v>47912343</c:v>
                </c:pt>
                <c:pt idx="1045">
                  <c:v>47188531</c:v>
                </c:pt>
                <c:pt idx="1046">
                  <c:v>47175036</c:v>
                </c:pt>
                <c:pt idx="1047">
                  <c:v>46918917</c:v>
                </c:pt>
                <c:pt idx="1048">
                  <c:v>46825390</c:v>
                </c:pt>
                <c:pt idx="1049">
                  <c:v>47247154</c:v>
                </c:pt>
                <c:pt idx="1050">
                  <c:v>46758891</c:v>
                </c:pt>
                <c:pt idx="1051">
                  <c:v>46210938</c:v>
                </c:pt>
                <c:pt idx="1052">
                  <c:v>46235005</c:v>
                </c:pt>
                <c:pt idx="1053">
                  <c:v>45982624</c:v>
                </c:pt>
                <c:pt idx="1054">
                  <c:v>46023265</c:v>
                </c:pt>
                <c:pt idx="1055">
                  <c:v>45830080</c:v>
                </c:pt>
                <c:pt idx="1056">
                  <c:v>45241909</c:v>
                </c:pt>
                <c:pt idx="1057">
                  <c:v>45058819</c:v>
                </c:pt>
                <c:pt idx="1058">
                  <c:v>44573930</c:v>
                </c:pt>
                <c:pt idx="1059">
                  <c:v>44501838</c:v>
                </c:pt>
                <c:pt idx="1060">
                  <c:v>44525621</c:v>
                </c:pt>
                <c:pt idx="1061">
                  <c:v>44117419</c:v>
                </c:pt>
                <c:pt idx="1062">
                  <c:v>44139851</c:v>
                </c:pt>
                <c:pt idx="1063">
                  <c:v>43747779</c:v>
                </c:pt>
                <c:pt idx="1064">
                  <c:v>43820726</c:v>
                </c:pt>
                <c:pt idx="1065">
                  <c:v>43939078</c:v>
                </c:pt>
                <c:pt idx="1066">
                  <c:v>43967072</c:v>
                </c:pt>
                <c:pt idx="1067">
                  <c:v>44582423</c:v>
                </c:pt>
                <c:pt idx="1068">
                  <c:v>44160218</c:v>
                </c:pt>
                <c:pt idx="1069">
                  <c:v>43548494</c:v>
                </c:pt>
                <c:pt idx="1070">
                  <c:v>43791460</c:v>
                </c:pt>
                <c:pt idx="1071">
                  <c:v>43879109</c:v>
                </c:pt>
                <c:pt idx="1072">
                  <c:v>43655186</c:v>
                </c:pt>
                <c:pt idx="1073">
                  <c:v>43691567</c:v>
                </c:pt>
                <c:pt idx="1074">
                  <c:v>43773335</c:v>
                </c:pt>
                <c:pt idx="1075">
                  <c:v>43295776</c:v>
                </c:pt>
                <c:pt idx="1076">
                  <c:v>43348144</c:v>
                </c:pt>
                <c:pt idx="1077">
                  <c:v>43348855</c:v>
                </c:pt>
                <c:pt idx="1078">
                  <c:v>42757148</c:v>
                </c:pt>
                <c:pt idx="1079">
                  <c:v>43163436</c:v>
                </c:pt>
                <c:pt idx="1080">
                  <c:v>43502438</c:v>
                </c:pt>
                <c:pt idx="1081">
                  <c:v>42913926</c:v>
                </c:pt>
                <c:pt idx="1082">
                  <c:v>43061012</c:v>
                </c:pt>
                <c:pt idx="1083">
                  <c:v>43401604</c:v>
                </c:pt>
                <c:pt idx="1084">
                  <c:v>42993724</c:v>
                </c:pt>
                <c:pt idx="1085">
                  <c:v>43285183</c:v>
                </c:pt>
                <c:pt idx="1086">
                  <c:v>43283683</c:v>
                </c:pt>
                <c:pt idx="1087">
                  <c:v>42397279</c:v>
                </c:pt>
                <c:pt idx="1088">
                  <c:v>41974436</c:v>
                </c:pt>
                <c:pt idx="1089">
                  <c:v>42169163</c:v>
                </c:pt>
                <c:pt idx="1090">
                  <c:v>42211111</c:v>
                </c:pt>
                <c:pt idx="1091">
                  <c:v>41815719</c:v>
                </c:pt>
                <c:pt idx="1092">
                  <c:v>41856404</c:v>
                </c:pt>
                <c:pt idx="1093">
                  <c:v>41534676</c:v>
                </c:pt>
                <c:pt idx="1094">
                  <c:v>41123674</c:v>
                </c:pt>
                <c:pt idx="1095">
                  <c:v>41311028</c:v>
                </c:pt>
                <c:pt idx="1096">
                  <c:v>41209392</c:v>
                </c:pt>
                <c:pt idx="1097">
                  <c:v>40969160</c:v>
                </c:pt>
                <c:pt idx="1098">
                  <c:v>40496531</c:v>
                </c:pt>
                <c:pt idx="1099">
                  <c:v>40188478</c:v>
                </c:pt>
                <c:pt idx="1100">
                  <c:v>40668087</c:v>
                </c:pt>
                <c:pt idx="1101">
                  <c:v>40597019</c:v>
                </c:pt>
                <c:pt idx="1102">
                  <c:v>39904574</c:v>
                </c:pt>
                <c:pt idx="1103">
                  <c:v>39976219</c:v>
                </c:pt>
                <c:pt idx="1104">
                  <c:v>40193061</c:v>
                </c:pt>
                <c:pt idx="1105">
                  <c:v>40199793</c:v>
                </c:pt>
                <c:pt idx="1106">
                  <c:v>39967841</c:v>
                </c:pt>
                <c:pt idx="1107">
                  <c:v>39881715</c:v>
                </c:pt>
                <c:pt idx="1108">
                  <c:v>40499030</c:v>
                </c:pt>
                <c:pt idx="1109">
                  <c:v>40326700</c:v>
                </c:pt>
                <c:pt idx="1110">
                  <c:v>40274901</c:v>
                </c:pt>
                <c:pt idx="1111">
                  <c:v>41003497</c:v>
                </c:pt>
                <c:pt idx="1112">
                  <c:v>40572080</c:v>
                </c:pt>
                <c:pt idx="1113">
                  <c:v>39997250</c:v>
                </c:pt>
                <c:pt idx="1114">
                  <c:v>39780013</c:v>
                </c:pt>
                <c:pt idx="1115">
                  <c:v>39650774</c:v>
                </c:pt>
                <c:pt idx="1116">
                  <c:v>39805400</c:v>
                </c:pt>
                <c:pt idx="1117">
                  <c:v>39373955</c:v>
                </c:pt>
                <c:pt idx="1118">
                  <c:v>39285476</c:v>
                </c:pt>
                <c:pt idx="1119">
                  <c:v>39507725</c:v>
                </c:pt>
                <c:pt idx="1120">
                  <c:v>39267265</c:v>
                </c:pt>
                <c:pt idx="1121">
                  <c:v>39176126</c:v>
                </c:pt>
                <c:pt idx="1122">
                  <c:v>38809678</c:v>
                </c:pt>
                <c:pt idx="1123">
                  <c:v>38551737</c:v>
                </c:pt>
                <c:pt idx="1124">
                  <c:v>39081397</c:v>
                </c:pt>
                <c:pt idx="1125">
                  <c:v>39401046</c:v>
                </c:pt>
                <c:pt idx="1126">
                  <c:v>39200614</c:v>
                </c:pt>
                <c:pt idx="1127">
                  <c:v>39269085</c:v>
                </c:pt>
                <c:pt idx="1128">
                  <c:v>39186595</c:v>
                </c:pt>
                <c:pt idx="1129">
                  <c:v>38818529</c:v>
                </c:pt>
                <c:pt idx="1130">
                  <c:v>38682305</c:v>
                </c:pt>
                <c:pt idx="1131">
                  <c:v>38807737</c:v>
                </c:pt>
                <c:pt idx="1132">
                  <c:v>38780957</c:v>
                </c:pt>
                <c:pt idx="1133">
                  <c:v>38372368</c:v>
                </c:pt>
                <c:pt idx="1134">
                  <c:v>38216844</c:v>
                </c:pt>
                <c:pt idx="1135">
                  <c:v>38077866</c:v>
                </c:pt>
                <c:pt idx="1136">
                  <c:v>38258703</c:v>
                </c:pt>
                <c:pt idx="1137">
                  <c:v>38428637</c:v>
                </c:pt>
                <c:pt idx="1138">
                  <c:v>37795996</c:v>
                </c:pt>
                <c:pt idx="1139">
                  <c:v>37646420</c:v>
                </c:pt>
                <c:pt idx="1140">
                  <c:v>37702843</c:v>
                </c:pt>
                <c:pt idx="1141">
                  <c:v>37390651</c:v>
                </c:pt>
                <c:pt idx="1142">
                  <c:v>38066897</c:v>
                </c:pt>
                <c:pt idx="1143">
                  <c:v>38801413</c:v>
                </c:pt>
                <c:pt idx="1144">
                  <c:v>38316932</c:v>
                </c:pt>
                <c:pt idx="1145">
                  <c:v>38486271</c:v>
                </c:pt>
                <c:pt idx="1146">
                  <c:v>38833261</c:v>
                </c:pt>
                <c:pt idx="1147">
                  <c:v>38045968</c:v>
                </c:pt>
                <c:pt idx="1148">
                  <c:v>37911072</c:v>
                </c:pt>
                <c:pt idx="1149">
                  <c:v>38070298</c:v>
                </c:pt>
                <c:pt idx="1150">
                  <c:v>37836380</c:v>
                </c:pt>
                <c:pt idx="1151">
                  <c:v>37922602</c:v>
                </c:pt>
                <c:pt idx="1152">
                  <c:v>37768397</c:v>
                </c:pt>
                <c:pt idx="1153">
                  <c:v>37857853</c:v>
                </c:pt>
                <c:pt idx="1154">
                  <c:v>37897364</c:v>
                </c:pt>
                <c:pt idx="1155">
                  <c:v>37750817</c:v>
                </c:pt>
                <c:pt idx="1156">
                  <c:v>38124324</c:v>
                </c:pt>
                <c:pt idx="1157">
                  <c:v>37835773</c:v>
                </c:pt>
                <c:pt idx="1158">
                  <c:v>37731503</c:v>
                </c:pt>
                <c:pt idx="1159">
                  <c:v>38647322</c:v>
                </c:pt>
                <c:pt idx="1160">
                  <c:v>38619724</c:v>
                </c:pt>
                <c:pt idx="1161">
                  <c:v>38126879</c:v>
                </c:pt>
                <c:pt idx="1162">
                  <c:v>38460028</c:v>
                </c:pt>
                <c:pt idx="1163">
                  <c:v>38913123</c:v>
                </c:pt>
                <c:pt idx="1164">
                  <c:v>38748923</c:v>
                </c:pt>
                <c:pt idx="1165">
                  <c:v>38168942</c:v>
                </c:pt>
                <c:pt idx="1166">
                  <c:v>38175435</c:v>
                </c:pt>
                <c:pt idx="1167">
                  <c:v>38321004</c:v>
                </c:pt>
                <c:pt idx="1168">
                  <c:v>38300443</c:v>
                </c:pt>
                <c:pt idx="1169">
                  <c:v>38123806</c:v>
                </c:pt>
                <c:pt idx="1170">
                  <c:v>38049051</c:v>
                </c:pt>
                <c:pt idx="1171">
                  <c:v>38215484</c:v>
                </c:pt>
                <c:pt idx="1172">
                  <c:v>38210597</c:v>
                </c:pt>
                <c:pt idx="1173">
                  <c:v>38696188</c:v>
                </c:pt>
                <c:pt idx="1174">
                  <c:v>39157388</c:v>
                </c:pt>
                <c:pt idx="1175">
                  <c:v>38716077</c:v>
                </c:pt>
                <c:pt idx="1176">
                  <c:v>38407654</c:v>
                </c:pt>
                <c:pt idx="1177">
                  <c:v>38672141</c:v>
                </c:pt>
                <c:pt idx="1178">
                  <c:v>38373541</c:v>
                </c:pt>
                <c:pt idx="1179">
                  <c:v>38161111</c:v>
                </c:pt>
                <c:pt idx="1180">
                  <c:v>38792849</c:v>
                </c:pt>
                <c:pt idx="1181">
                  <c:v>39161559</c:v>
                </c:pt>
                <c:pt idx="1182">
                  <c:v>39128468</c:v>
                </c:pt>
                <c:pt idx="1183">
                  <c:v>39013139</c:v>
                </c:pt>
                <c:pt idx="1184">
                  <c:v>39167288</c:v>
                </c:pt>
                <c:pt idx="1185">
                  <c:v>38986393</c:v>
                </c:pt>
                <c:pt idx="1186">
                  <c:v>38605928</c:v>
                </c:pt>
                <c:pt idx="1187">
                  <c:v>38853782</c:v>
                </c:pt>
                <c:pt idx="1188">
                  <c:v>38615852</c:v>
                </c:pt>
                <c:pt idx="1189">
                  <c:v>38660136</c:v>
                </c:pt>
                <c:pt idx="1190">
                  <c:v>39216648</c:v>
                </c:pt>
                <c:pt idx="1191">
                  <c:v>38971753</c:v>
                </c:pt>
                <c:pt idx="1192">
                  <c:v>38605699</c:v>
                </c:pt>
                <c:pt idx="1193">
                  <c:v>38408341</c:v>
                </c:pt>
                <c:pt idx="1194">
                  <c:v>38347946</c:v>
                </c:pt>
                <c:pt idx="1195">
                  <c:v>38278645</c:v>
                </c:pt>
                <c:pt idx="1196">
                  <c:v>37834594</c:v>
                </c:pt>
                <c:pt idx="1197">
                  <c:v>38034811</c:v>
                </c:pt>
                <c:pt idx="1198">
                  <c:v>38579459</c:v>
                </c:pt>
                <c:pt idx="1199">
                  <c:v>38293249</c:v>
                </c:pt>
                <c:pt idx="1200">
                  <c:v>37774714</c:v>
                </c:pt>
                <c:pt idx="1201">
                  <c:v>38020839</c:v>
                </c:pt>
                <c:pt idx="1202">
                  <c:v>37980347</c:v>
                </c:pt>
                <c:pt idx="1203">
                  <c:v>37144280</c:v>
                </c:pt>
                <c:pt idx="1204">
                  <c:v>37085525</c:v>
                </c:pt>
                <c:pt idx="1205">
                  <c:v>37083175</c:v>
                </c:pt>
                <c:pt idx="1206">
                  <c:v>37386737</c:v>
                </c:pt>
                <c:pt idx="1207">
                  <c:v>38197682</c:v>
                </c:pt>
                <c:pt idx="1208">
                  <c:v>37780351</c:v>
                </c:pt>
                <c:pt idx="1209">
                  <c:v>37464166</c:v>
                </c:pt>
                <c:pt idx="1210">
                  <c:v>37177738</c:v>
                </c:pt>
                <c:pt idx="1211">
                  <c:v>37044688</c:v>
                </c:pt>
                <c:pt idx="1212">
                  <c:v>37487674</c:v>
                </c:pt>
                <c:pt idx="1213">
                  <c:v>37373528</c:v>
                </c:pt>
                <c:pt idx="1214">
                  <c:v>37220119</c:v>
                </c:pt>
                <c:pt idx="1215">
                  <c:v>36744734</c:v>
                </c:pt>
                <c:pt idx="1216">
                  <c:v>36819151</c:v>
                </c:pt>
                <c:pt idx="1217">
                  <c:v>37618677</c:v>
                </c:pt>
                <c:pt idx="1218">
                  <c:v>37603046</c:v>
                </c:pt>
                <c:pt idx="1219">
                  <c:v>37270364</c:v>
                </c:pt>
                <c:pt idx="1220">
                  <c:v>37416633</c:v>
                </c:pt>
                <c:pt idx="1221">
                  <c:v>37271101</c:v>
                </c:pt>
                <c:pt idx="1222">
                  <c:v>37060408</c:v>
                </c:pt>
                <c:pt idx="1223">
                  <c:v>37079487</c:v>
                </c:pt>
                <c:pt idx="1224">
                  <c:v>37505184</c:v>
                </c:pt>
                <c:pt idx="1225">
                  <c:v>37594333</c:v>
                </c:pt>
                <c:pt idx="1226">
                  <c:v>37080612</c:v>
                </c:pt>
                <c:pt idx="1227">
                  <c:v>37018237</c:v>
                </c:pt>
                <c:pt idx="1228">
                  <c:v>36808469</c:v>
                </c:pt>
                <c:pt idx="1229">
                  <c:v>36599290</c:v>
                </c:pt>
                <c:pt idx="1230">
                  <c:v>36525491</c:v>
                </c:pt>
                <c:pt idx="1231">
                  <c:v>36504307</c:v>
                </c:pt>
                <c:pt idx="1232">
                  <c:v>36257264</c:v>
                </c:pt>
                <c:pt idx="1233">
                  <c:v>36094672</c:v>
                </c:pt>
                <c:pt idx="1234">
                  <c:v>36351975</c:v>
                </c:pt>
                <c:pt idx="1235">
                  <c:v>36142864</c:v>
                </c:pt>
                <c:pt idx="1236">
                  <c:v>35808885</c:v>
                </c:pt>
                <c:pt idx="1237">
                  <c:v>35857926</c:v>
                </c:pt>
                <c:pt idx="1238">
                  <c:v>35976601</c:v>
                </c:pt>
                <c:pt idx="1239">
                  <c:v>35848870</c:v>
                </c:pt>
                <c:pt idx="1240">
                  <c:v>35663382</c:v>
                </c:pt>
                <c:pt idx="1241">
                  <c:v>36259555</c:v>
                </c:pt>
                <c:pt idx="1242">
                  <c:v>36135961</c:v>
                </c:pt>
                <c:pt idx="1243">
                  <c:v>35704888</c:v>
                </c:pt>
                <c:pt idx="1244">
                  <c:v>36378080</c:v>
                </c:pt>
                <c:pt idx="1245">
                  <c:v>36038395</c:v>
                </c:pt>
                <c:pt idx="1246">
                  <c:v>35668415</c:v>
                </c:pt>
                <c:pt idx="1247">
                  <c:v>35677918</c:v>
                </c:pt>
                <c:pt idx="1248">
                  <c:v>35577515</c:v>
                </c:pt>
                <c:pt idx="1249">
                  <c:v>35962120</c:v>
                </c:pt>
                <c:pt idx="1250">
                  <c:v>36232234</c:v>
                </c:pt>
                <c:pt idx="1251">
                  <c:v>35992993</c:v>
                </c:pt>
                <c:pt idx="1252">
                  <c:v>35395736</c:v>
                </c:pt>
                <c:pt idx="1253">
                  <c:v>35374213</c:v>
                </c:pt>
                <c:pt idx="1254">
                  <c:v>35974809</c:v>
                </c:pt>
                <c:pt idx="1255">
                  <c:v>35890527</c:v>
                </c:pt>
                <c:pt idx="1256">
                  <c:v>35263081</c:v>
                </c:pt>
                <c:pt idx="1257">
                  <c:v>35230226</c:v>
                </c:pt>
                <c:pt idx="1258">
                  <c:v>35215112</c:v>
                </c:pt>
                <c:pt idx="1259">
                  <c:v>35315859</c:v>
                </c:pt>
                <c:pt idx="1260">
                  <c:v>35617484</c:v>
                </c:pt>
                <c:pt idx="1261">
                  <c:v>35538048</c:v>
                </c:pt>
                <c:pt idx="1262">
                  <c:v>34973725</c:v>
                </c:pt>
                <c:pt idx="1263">
                  <c:v>34908905</c:v>
                </c:pt>
                <c:pt idx="1264">
                  <c:v>35241469</c:v>
                </c:pt>
                <c:pt idx="1265">
                  <c:v>34866401</c:v>
                </c:pt>
                <c:pt idx="1266">
                  <c:v>34908957</c:v>
                </c:pt>
                <c:pt idx="1267">
                  <c:v>35326646</c:v>
                </c:pt>
                <c:pt idx="1268">
                  <c:v>35189455</c:v>
                </c:pt>
                <c:pt idx="1269">
                  <c:v>35002956</c:v>
                </c:pt>
                <c:pt idx="1270">
                  <c:v>34755855</c:v>
                </c:pt>
                <c:pt idx="1271">
                  <c:v>34445265</c:v>
                </c:pt>
                <c:pt idx="1272">
                  <c:v>34669182</c:v>
                </c:pt>
                <c:pt idx="1273">
                  <c:v>34642785</c:v>
                </c:pt>
                <c:pt idx="1274">
                  <c:v>34432333</c:v>
                </c:pt>
                <c:pt idx="1275">
                  <c:v>34854642</c:v>
                </c:pt>
                <c:pt idx="1276">
                  <c:v>34617749</c:v>
                </c:pt>
                <c:pt idx="1277">
                  <c:v>34224518</c:v>
                </c:pt>
                <c:pt idx="1278">
                  <c:v>34679207</c:v>
                </c:pt>
                <c:pt idx="1279">
                  <c:v>34981169</c:v>
                </c:pt>
                <c:pt idx="1280">
                  <c:v>34976323</c:v>
                </c:pt>
                <c:pt idx="1281">
                  <c:v>35073493</c:v>
                </c:pt>
                <c:pt idx="1282">
                  <c:v>35295363</c:v>
                </c:pt>
                <c:pt idx="1283">
                  <c:v>35461161</c:v>
                </c:pt>
                <c:pt idx="1284">
                  <c:v>35163178</c:v>
                </c:pt>
                <c:pt idx="1285">
                  <c:v>35273263</c:v>
                </c:pt>
                <c:pt idx="1286">
                  <c:v>35915556</c:v>
                </c:pt>
                <c:pt idx="1287">
                  <c:v>36301741</c:v>
                </c:pt>
                <c:pt idx="1288">
                  <c:v>36672203</c:v>
                </c:pt>
                <c:pt idx="1289">
                  <c:v>36340718</c:v>
                </c:pt>
                <c:pt idx="1290">
                  <c:v>36173947</c:v>
                </c:pt>
                <c:pt idx="1291">
                  <c:v>36514120</c:v>
                </c:pt>
                <c:pt idx="1292">
                  <c:v>36446929</c:v>
                </c:pt>
                <c:pt idx="1293">
                  <c:v>36453283</c:v>
                </c:pt>
                <c:pt idx="1294">
                  <c:v>36397669</c:v>
                </c:pt>
                <c:pt idx="1295">
                  <c:v>36527308</c:v>
                </c:pt>
                <c:pt idx="1296">
                  <c:v>36664775</c:v>
                </c:pt>
                <c:pt idx="1297">
                  <c:v>36078635</c:v>
                </c:pt>
                <c:pt idx="1298">
                  <c:v>36073588</c:v>
                </c:pt>
                <c:pt idx="1299">
                  <c:v>36525014</c:v>
                </c:pt>
                <c:pt idx="1300">
                  <c:v>35893312</c:v>
                </c:pt>
                <c:pt idx="1301">
                  <c:v>35792825</c:v>
                </c:pt>
                <c:pt idx="1302">
                  <c:v>36122773</c:v>
                </c:pt>
                <c:pt idx="1303">
                  <c:v>35548752</c:v>
                </c:pt>
                <c:pt idx="1304">
                  <c:v>35365921</c:v>
                </c:pt>
                <c:pt idx="1305">
                  <c:v>35394302</c:v>
                </c:pt>
                <c:pt idx="1306">
                  <c:v>35010390</c:v>
                </c:pt>
                <c:pt idx="1307">
                  <c:v>34699740</c:v>
                </c:pt>
                <c:pt idx="1308">
                  <c:v>34824109</c:v>
                </c:pt>
                <c:pt idx="1309">
                  <c:v>34717349</c:v>
                </c:pt>
                <c:pt idx="1310">
                  <c:v>34495019</c:v>
                </c:pt>
                <c:pt idx="1311">
                  <c:v>34712806</c:v>
                </c:pt>
                <c:pt idx="1312">
                  <c:v>34198786</c:v>
                </c:pt>
                <c:pt idx="1313">
                  <c:v>33621045</c:v>
                </c:pt>
                <c:pt idx="1314">
                  <c:v>33999262</c:v>
                </c:pt>
                <c:pt idx="1315">
                  <c:v>34243755</c:v>
                </c:pt>
                <c:pt idx="1316">
                  <c:v>33686056</c:v>
                </c:pt>
                <c:pt idx="1317">
                  <c:v>33790042</c:v>
                </c:pt>
                <c:pt idx="1318">
                  <c:v>34019767</c:v>
                </c:pt>
                <c:pt idx="1319">
                  <c:v>33825181</c:v>
                </c:pt>
                <c:pt idx="1320">
                  <c:v>34143353</c:v>
                </c:pt>
                <c:pt idx="1321">
                  <c:v>34267267</c:v>
                </c:pt>
                <c:pt idx="1322">
                  <c:v>34242378</c:v>
                </c:pt>
                <c:pt idx="1323">
                  <c:v>34157623</c:v>
                </c:pt>
                <c:pt idx="1324">
                  <c:v>34276908</c:v>
                </c:pt>
                <c:pt idx="1325">
                  <c:v>34123439</c:v>
                </c:pt>
                <c:pt idx="1326">
                  <c:v>34289022</c:v>
                </c:pt>
                <c:pt idx="1327">
                  <c:v>34656726</c:v>
                </c:pt>
                <c:pt idx="1328">
                  <c:v>33922402</c:v>
                </c:pt>
                <c:pt idx="1329">
                  <c:v>33723653</c:v>
                </c:pt>
                <c:pt idx="1330">
                  <c:v>34579386</c:v>
                </c:pt>
                <c:pt idx="1331">
                  <c:v>34990549</c:v>
                </c:pt>
                <c:pt idx="1332">
                  <c:v>35235635</c:v>
                </c:pt>
                <c:pt idx="1333">
                  <c:v>35287075</c:v>
                </c:pt>
                <c:pt idx="1334">
                  <c:v>35016916</c:v>
                </c:pt>
                <c:pt idx="1335">
                  <c:v>35052868</c:v>
                </c:pt>
                <c:pt idx="1336">
                  <c:v>34900912</c:v>
                </c:pt>
                <c:pt idx="1337">
                  <c:v>34995442</c:v>
                </c:pt>
                <c:pt idx="1338">
                  <c:v>34809589</c:v>
                </c:pt>
                <c:pt idx="1339">
                  <c:v>34293279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EA-4D3E-8904-9D45BCED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7072"/>
        <c:axId val="104068608"/>
      </c:scatterChart>
      <c:valAx>
        <c:axId val="104067072"/>
        <c:scaling>
          <c:orientation val="minMax"/>
          <c:max val="2.7050000000000001"/>
          <c:min val="2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04068608"/>
        <c:crossesAt val="0"/>
        <c:crossBetween val="midCat"/>
      </c:valAx>
      <c:valAx>
        <c:axId val="104068608"/>
        <c:scaling>
          <c:orientation val="minMax"/>
          <c:max val="35000000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40670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243660</xdr:colOff>
      <xdr:row>1</xdr:row>
      <xdr:rowOff>0</xdr:rowOff>
    </xdr:from>
    <xdr:to>
      <xdr:col>37</xdr:col>
      <xdr:colOff>43293</xdr:colOff>
      <xdr:row>15</xdr:row>
      <xdr:rowOff>146278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F4B0F-EF23-4178-93B1-4D3EF0030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44</xdr:col>
      <xdr:colOff>119063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FD8754-FD23-42F8-BD67-59B57D0E8C8D}"/>
            </a:ext>
          </a:extLst>
        </xdr:cNvPr>
        <xdr:cNvSpPr txBox="1"/>
      </xdr:nvSpPr>
      <xdr:spPr>
        <a:xfrm>
          <a:off x="20026313" y="428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20</xdr:col>
      <xdr:colOff>0</xdr:colOff>
      <xdr:row>17</xdr:row>
      <xdr:rowOff>0</xdr:rowOff>
    </xdr:from>
    <xdr:to>
      <xdr:col>36</xdr:col>
      <xdr:colOff>411955</xdr:colOff>
      <xdr:row>33</xdr:row>
      <xdr:rowOff>85726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207A8F6-5AC6-4B77-BFF6-EAE2F60F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35</xdr:row>
      <xdr:rowOff>0</xdr:rowOff>
    </xdr:from>
    <xdr:to>
      <xdr:col>36</xdr:col>
      <xdr:colOff>411955</xdr:colOff>
      <xdr:row>51</xdr:row>
      <xdr:rowOff>85726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85D1C86-0266-4644-B68F-88AA93F6D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71</xdr:row>
      <xdr:rowOff>0</xdr:rowOff>
    </xdr:from>
    <xdr:to>
      <xdr:col>36</xdr:col>
      <xdr:colOff>411955</xdr:colOff>
      <xdr:row>87</xdr:row>
      <xdr:rowOff>85726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FC080C0-7316-408E-8F16-E1DE3B875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243660</xdr:colOff>
      <xdr:row>1</xdr:row>
      <xdr:rowOff>0</xdr:rowOff>
    </xdr:from>
    <xdr:to>
      <xdr:col>37</xdr:col>
      <xdr:colOff>43293</xdr:colOff>
      <xdr:row>15</xdr:row>
      <xdr:rowOff>146278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65C25-F34A-4B22-B021-6683C75D0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44</xdr:col>
      <xdr:colOff>119063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993783-AACD-40B0-9A9C-5FB091548949}"/>
            </a:ext>
          </a:extLst>
        </xdr:cNvPr>
        <xdr:cNvSpPr txBox="1"/>
      </xdr:nvSpPr>
      <xdr:spPr>
        <a:xfrm>
          <a:off x="32208788" y="428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20</xdr:col>
      <xdr:colOff>0</xdr:colOff>
      <xdr:row>17</xdr:row>
      <xdr:rowOff>0</xdr:rowOff>
    </xdr:from>
    <xdr:to>
      <xdr:col>36</xdr:col>
      <xdr:colOff>411955</xdr:colOff>
      <xdr:row>33</xdr:row>
      <xdr:rowOff>85726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C7BA10-017E-47FD-A28C-0342F9492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35</xdr:row>
      <xdr:rowOff>0</xdr:rowOff>
    </xdr:from>
    <xdr:to>
      <xdr:col>36</xdr:col>
      <xdr:colOff>411955</xdr:colOff>
      <xdr:row>51</xdr:row>
      <xdr:rowOff>85726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1600F83-074E-447F-996A-FDA5D2F6E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71</xdr:row>
      <xdr:rowOff>0</xdr:rowOff>
    </xdr:from>
    <xdr:to>
      <xdr:col>36</xdr:col>
      <xdr:colOff>411955</xdr:colOff>
      <xdr:row>87</xdr:row>
      <xdr:rowOff>85726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9F88B7D-A5D3-4C18-B563-3157FFB51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7623-5E8C-4279-935A-81801FC4C664}">
  <dimension ref="A1:AY11539"/>
  <sheetViews>
    <sheetView tabSelected="1" zoomScale="110" zoomScaleNormal="110" workbookViewId="0">
      <selection activeCell="A2" sqref="A2:XFD3"/>
    </sheetView>
  </sheetViews>
  <sheetFormatPr baseColWidth="10" defaultColWidth="8.83203125" defaultRowHeight="18"/>
  <cols>
    <col min="2" max="2" width="14.1640625" customWidth="1"/>
    <col min="4" max="4" width="19.6640625" customWidth="1"/>
    <col min="5" max="5" width="13.5" bestFit="1" customWidth="1"/>
    <col min="7" max="7" width="31.5" customWidth="1"/>
    <col min="8" max="9" width="9.1640625" style="1"/>
    <col min="10" max="10" width="19.33203125" style="9" customWidth="1"/>
    <col min="11" max="11" width="9.1640625" style="1"/>
    <col min="12" max="12" width="9.1640625" style="9"/>
    <col min="15" max="16" width="9.1640625" style="1"/>
    <col min="17" max="17" width="10" style="1" customWidth="1"/>
    <col min="18" max="19" width="9.1640625" style="1"/>
    <col min="20" max="20" width="10" style="1" customWidth="1"/>
    <col min="21" max="22" width="9.1640625" style="1"/>
    <col min="23" max="24" width="10" style="1" customWidth="1"/>
    <col min="25" max="39" width="9.1640625" style="1"/>
  </cols>
  <sheetData>
    <row r="1" spans="1:51">
      <c r="A1" s="4" t="s">
        <v>3</v>
      </c>
      <c r="B1" s="5"/>
      <c r="D1" s="10" t="s">
        <v>5</v>
      </c>
      <c r="E1" s="11"/>
      <c r="G1" s="7" t="s">
        <v>7</v>
      </c>
      <c r="H1" s="8"/>
      <c r="I1" s="3"/>
      <c r="J1" s="13" t="s">
        <v>8</v>
      </c>
      <c r="K1" s="12"/>
      <c r="AC1" s="2"/>
      <c r="AN1" s="1"/>
      <c r="AV1" s="1"/>
      <c r="AW1" s="1"/>
      <c r="AX1" s="1"/>
      <c r="AY1" s="1"/>
    </row>
    <row r="2" spans="1:51">
      <c r="A2" s="6" t="s">
        <v>2</v>
      </c>
      <c r="B2" s="6"/>
      <c r="D2" t="s">
        <v>4</v>
      </c>
      <c r="G2" t="s">
        <v>6</v>
      </c>
      <c r="J2" s="1" t="s">
        <v>6</v>
      </c>
      <c r="L2" s="1"/>
      <c r="AN2" s="1"/>
      <c r="AV2" s="1"/>
      <c r="AW2" s="1"/>
      <c r="AX2" s="1"/>
      <c r="AY2" s="1"/>
    </row>
    <row r="3" spans="1:51">
      <c r="A3" s="6" t="s">
        <v>1</v>
      </c>
      <c r="B3" s="6" t="s">
        <v>0</v>
      </c>
      <c r="D3" t="s">
        <v>1</v>
      </c>
      <c r="E3" t="s">
        <v>0</v>
      </c>
      <c r="G3" t="s">
        <v>1</v>
      </c>
      <c r="H3" s="1" t="s">
        <v>0</v>
      </c>
      <c r="J3" s="1" t="s">
        <v>1</v>
      </c>
      <c r="K3" s="1" t="s">
        <v>0</v>
      </c>
      <c r="L3" s="1"/>
      <c r="AN3" s="1"/>
      <c r="AV3" s="1"/>
      <c r="AW3" s="1"/>
      <c r="AX3" s="1"/>
      <c r="AY3" s="1"/>
    </row>
    <row r="4" spans="1:51">
      <c r="A4" s="6">
        <v>3.4193000000000001E-2</v>
      </c>
      <c r="B4" s="6">
        <v>80222483</v>
      </c>
      <c r="D4">
        <v>3.4068000000000001E-2</v>
      </c>
      <c r="E4">
        <v>58387394</v>
      </c>
      <c r="G4">
        <v>3.4082000000000001E-2</v>
      </c>
      <c r="H4">
        <v>50163243</v>
      </c>
      <c r="J4" s="1">
        <v>3.4047000000000001E-2</v>
      </c>
      <c r="K4" s="1">
        <v>48708339</v>
      </c>
      <c r="L4" s="1"/>
      <c r="AN4" s="1"/>
      <c r="AV4" s="1"/>
      <c r="AW4" s="1"/>
      <c r="AX4" s="1"/>
      <c r="AY4" s="1"/>
    </row>
    <row r="5" spans="1:51">
      <c r="A5" s="6">
        <v>3.7595000000000003E-2</v>
      </c>
      <c r="B5" s="6">
        <v>80588846</v>
      </c>
      <c r="D5">
        <v>3.7470000000000003E-2</v>
      </c>
      <c r="E5">
        <v>57648285</v>
      </c>
      <c r="G5">
        <v>3.7483000000000002E-2</v>
      </c>
      <c r="H5">
        <v>49890961</v>
      </c>
      <c r="J5" s="1">
        <v>3.7448000000000002E-2</v>
      </c>
      <c r="K5" s="1">
        <v>49431514</v>
      </c>
      <c r="L5" s="1"/>
      <c r="AN5" s="1"/>
      <c r="AV5" s="1"/>
      <c r="AW5" s="1"/>
      <c r="AX5" s="1"/>
      <c r="AY5" s="1"/>
    </row>
    <row r="6" spans="1:51">
      <c r="A6" s="6">
        <v>4.0996999999999999E-2</v>
      </c>
      <c r="B6" s="6">
        <v>80819746</v>
      </c>
      <c r="D6">
        <v>4.0871999999999999E-2</v>
      </c>
      <c r="E6">
        <v>56603875</v>
      </c>
      <c r="G6">
        <v>4.0884999999999998E-2</v>
      </c>
      <c r="H6">
        <v>49786708</v>
      </c>
      <c r="J6" s="1">
        <v>4.0849999999999997E-2</v>
      </c>
      <c r="K6" s="1">
        <v>50079674</v>
      </c>
      <c r="L6" s="1"/>
      <c r="AN6" s="1"/>
      <c r="AV6" s="1"/>
      <c r="AW6" s="1"/>
      <c r="AX6" s="1"/>
      <c r="AY6" s="1"/>
    </row>
    <row r="7" spans="1:51">
      <c r="A7" s="6">
        <v>4.4398E-2</v>
      </c>
      <c r="B7" s="6">
        <v>79659004</v>
      </c>
      <c r="D7">
        <v>4.4273E-2</v>
      </c>
      <c r="E7">
        <v>56303978</v>
      </c>
      <c r="G7">
        <v>4.4287E-2</v>
      </c>
      <c r="H7">
        <v>49384725</v>
      </c>
      <c r="J7" s="1">
        <v>4.4252E-2</v>
      </c>
      <c r="K7" s="1">
        <v>49719389</v>
      </c>
      <c r="L7" s="1"/>
      <c r="AN7" s="1"/>
      <c r="AV7" s="1"/>
      <c r="AW7" s="1"/>
      <c r="AX7" s="1"/>
      <c r="AY7" s="1"/>
    </row>
    <row r="8" spans="1:51">
      <c r="A8" s="6">
        <v>4.7800000000000002E-2</v>
      </c>
      <c r="B8" s="6">
        <v>77574081</v>
      </c>
      <c r="D8">
        <v>4.7675000000000002E-2</v>
      </c>
      <c r="E8">
        <v>56020557</v>
      </c>
      <c r="G8">
        <v>4.7687E-2</v>
      </c>
      <c r="H8">
        <v>48757575</v>
      </c>
      <c r="J8" s="1">
        <v>4.7653000000000001E-2</v>
      </c>
      <c r="K8" s="1">
        <v>48797479</v>
      </c>
      <c r="L8" s="1"/>
      <c r="AN8" s="1"/>
      <c r="AV8" s="1"/>
      <c r="AW8" s="1"/>
      <c r="AX8" s="1"/>
      <c r="AY8" s="1"/>
    </row>
    <row r="9" spans="1:51">
      <c r="A9" s="6">
        <v>5.1200000000000002E-2</v>
      </c>
      <c r="B9" s="6">
        <v>76125970</v>
      </c>
      <c r="D9">
        <v>5.1075000000000002E-2</v>
      </c>
      <c r="E9">
        <v>54385157</v>
      </c>
      <c r="G9">
        <v>5.1088000000000001E-2</v>
      </c>
      <c r="H9">
        <v>48993255</v>
      </c>
      <c r="J9" s="1">
        <v>5.1055000000000003E-2</v>
      </c>
      <c r="K9" s="1">
        <v>48260021</v>
      </c>
      <c r="L9" s="1"/>
      <c r="AN9" s="1"/>
      <c r="AV9" s="1"/>
      <c r="AW9" s="1"/>
      <c r="AX9" s="1"/>
      <c r="AY9" s="1"/>
    </row>
    <row r="10" spans="1:51">
      <c r="A10" s="6">
        <v>5.4601999999999998E-2</v>
      </c>
      <c r="B10" s="6">
        <v>75997215</v>
      </c>
      <c r="D10">
        <v>5.4476999999999998E-2</v>
      </c>
      <c r="E10">
        <v>52883713</v>
      </c>
      <c r="G10">
        <v>5.4489999999999997E-2</v>
      </c>
      <c r="H10">
        <v>48723912</v>
      </c>
      <c r="J10" s="1">
        <v>5.4455000000000003E-2</v>
      </c>
      <c r="K10" s="1">
        <v>47862683</v>
      </c>
      <c r="L10" s="1"/>
      <c r="AN10" s="1"/>
      <c r="AV10" s="1"/>
      <c r="AW10" s="1"/>
      <c r="AX10" s="1"/>
      <c r="AY10" s="1"/>
    </row>
    <row r="11" spans="1:51">
      <c r="A11" s="6">
        <v>5.8002999999999999E-2</v>
      </c>
      <c r="B11" s="6">
        <v>76046514</v>
      </c>
      <c r="D11">
        <v>5.7877999999999999E-2</v>
      </c>
      <c r="E11">
        <v>53428288</v>
      </c>
      <c r="G11">
        <v>5.7891999999999999E-2</v>
      </c>
      <c r="H11">
        <v>48638530</v>
      </c>
      <c r="J11" s="1">
        <v>5.7856999999999999E-2</v>
      </c>
      <c r="K11" s="1">
        <v>46662564</v>
      </c>
      <c r="L11" s="1"/>
      <c r="AN11" s="1"/>
      <c r="AV11" s="1"/>
      <c r="AW11" s="1"/>
      <c r="AX11" s="1"/>
      <c r="AY11" s="1"/>
    </row>
    <row r="12" spans="1:51">
      <c r="A12" s="6">
        <v>6.1405000000000001E-2</v>
      </c>
      <c r="B12" s="6">
        <v>73865500</v>
      </c>
      <c r="D12">
        <v>6.1280000000000001E-2</v>
      </c>
      <c r="E12">
        <v>54183611</v>
      </c>
      <c r="G12">
        <v>6.1293E-2</v>
      </c>
      <c r="H12">
        <v>48488365</v>
      </c>
      <c r="J12" s="1">
        <v>6.1258E-2</v>
      </c>
      <c r="K12" s="1">
        <v>46904285</v>
      </c>
      <c r="L12" s="1"/>
      <c r="AN12" s="1"/>
      <c r="AV12" s="1"/>
      <c r="AW12" s="1"/>
      <c r="AX12" s="1"/>
      <c r="AY12" s="1"/>
    </row>
    <row r="13" spans="1:51">
      <c r="A13" s="6">
        <v>6.4807000000000003E-2</v>
      </c>
      <c r="B13" s="6">
        <v>71256907</v>
      </c>
      <c r="D13">
        <v>6.4682000000000003E-2</v>
      </c>
      <c r="E13">
        <v>53651142</v>
      </c>
      <c r="G13">
        <v>6.4695000000000003E-2</v>
      </c>
      <c r="H13">
        <v>47498355</v>
      </c>
      <c r="J13" s="1">
        <v>6.4659999999999995E-2</v>
      </c>
      <c r="K13" s="1">
        <v>47254660</v>
      </c>
      <c r="L13" s="1"/>
      <c r="AN13" s="1"/>
      <c r="AV13" s="1"/>
      <c r="AW13" s="1"/>
      <c r="AX13" s="1"/>
      <c r="AY13" s="1"/>
    </row>
    <row r="14" spans="1:51">
      <c r="A14" s="6">
        <v>6.8208000000000005E-2</v>
      </c>
      <c r="B14" s="6">
        <v>71794439</v>
      </c>
      <c r="D14">
        <v>6.8083000000000005E-2</v>
      </c>
      <c r="E14">
        <v>52755847</v>
      </c>
      <c r="G14">
        <v>6.8095000000000003E-2</v>
      </c>
      <c r="H14">
        <v>47425245</v>
      </c>
      <c r="J14" s="1">
        <v>6.8061999999999998E-2</v>
      </c>
      <c r="K14" s="1">
        <v>46850457</v>
      </c>
      <c r="L14" s="1"/>
      <c r="AN14" s="1"/>
      <c r="AV14" s="1"/>
      <c r="AW14" s="1"/>
      <c r="AX14" s="1"/>
      <c r="AY14" s="1"/>
    </row>
    <row r="15" spans="1:51">
      <c r="A15" s="6">
        <v>7.1608000000000005E-2</v>
      </c>
      <c r="B15" s="6">
        <v>71638504</v>
      </c>
      <c r="D15">
        <v>7.1483000000000005E-2</v>
      </c>
      <c r="E15">
        <v>52391831</v>
      </c>
      <c r="G15">
        <v>7.1497000000000005E-2</v>
      </c>
      <c r="H15">
        <v>47089913</v>
      </c>
      <c r="J15" s="1">
        <v>7.1462999999999999E-2</v>
      </c>
      <c r="K15" s="1">
        <v>46440801</v>
      </c>
      <c r="L15" s="1"/>
      <c r="AN15" s="1"/>
      <c r="AV15" s="1"/>
      <c r="AW15" s="1"/>
      <c r="AX15" s="1"/>
      <c r="AY15" s="1"/>
    </row>
    <row r="16" spans="1:51">
      <c r="A16" s="6">
        <v>7.5009999999999993E-2</v>
      </c>
      <c r="B16" s="6">
        <v>70423865</v>
      </c>
      <c r="D16">
        <v>7.4884999999999993E-2</v>
      </c>
      <c r="E16">
        <v>51903289</v>
      </c>
      <c r="G16">
        <v>7.4898000000000006E-2</v>
      </c>
      <c r="H16">
        <v>47108023</v>
      </c>
      <c r="J16" s="1">
        <v>7.4862999999999999E-2</v>
      </c>
      <c r="K16" s="1">
        <v>45901537</v>
      </c>
      <c r="L16" s="1"/>
      <c r="AN16" s="1"/>
      <c r="AV16" s="1"/>
      <c r="AW16" s="1"/>
      <c r="AX16" s="1"/>
      <c r="AY16" s="1"/>
    </row>
    <row r="17" spans="1:51">
      <c r="A17" s="6">
        <v>7.8411999999999996E-2</v>
      </c>
      <c r="B17" s="6">
        <v>70793966</v>
      </c>
      <c r="D17">
        <v>7.8286999999999995E-2</v>
      </c>
      <c r="E17">
        <v>51844614</v>
      </c>
      <c r="G17">
        <v>7.8299999999999995E-2</v>
      </c>
      <c r="H17">
        <v>47226457</v>
      </c>
      <c r="J17" s="1">
        <v>7.8265000000000001E-2</v>
      </c>
      <c r="K17" s="1">
        <v>46216181</v>
      </c>
      <c r="L17" s="1"/>
      <c r="AN17" s="1"/>
      <c r="AV17" s="1"/>
      <c r="AW17" s="1"/>
      <c r="AX17" s="1"/>
      <c r="AY17" s="1"/>
    </row>
    <row r="18" spans="1:51">
      <c r="A18" s="6">
        <v>8.1812999999999997E-2</v>
      </c>
      <c r="B18" s="6">
        <v>70648136</v>
      </c>
      <c r="D18">
        <v>8.1687999999999997E-2</v>
      </c>
      <c r="E18">
        <v>51346933</v>
      </c>
      <c r="G18">
        <v>8.1701999999999997E-2</v>
      </c>
      <c r="H18">
        <v>46698228</v>
      </c>
      <c r="J18" s="1">
        <v>8.1667000000000003E-2</v>
      </c>
      <c r="K18" s="1">
        <v>46457217</v>
      </c>
      <c r="L18" s="1"/>
      <c r="AN18" s="1"/>
      <c r="AV18" s="1"/>
      <c r="AW18" s="1"/>
      <c r="AX18" s="1"/>
      <c r="AY18" s="1"/>
    </row>
    <row r="19" spans="1:51">
      <c r="A19" s="6">
        <v>8.5214999999999999E-2</v>
      </c>
      <c r="B19" s="6">
        <v>69970396</v>
      </c>
      <c r="D19">
        <v>8.5089999999999999E-2</v>
      </c>
      <c r="E19">
        <v>50579057</v>
      </c>
      <c r="G19">
        <v>8.5102999999999998E-2</v>
      </c>
      <c r="H19">
        <v>46406703</v>
      </c>
      <c r="J19" s="1">
        <v>8.5068000000000005E-2</v>
      </c>
      <c r="K19" s="1">
        <v>46205288</v>
      </c>
      <c r="L19" s="1"/>
      <c r="AN19" s="1"/>
      <c r="AV19" s="1"/>
      <c r="AW19" s="1"/>
      <c r="AX19" s="1"/>
      <c r="AY19" s="1"/>
    </row>
    <row r="20" spans="1:51">
      <c r="A20" s="6">
        <v>8.8617000000000001E-2</v>
      </c>
      <c r="B20" s="6">
        <v>69314436</v>
      </c>
      <c r="D20">
        <v>8.8492000000000001E-2</v>
      </c>
      <c r="E20">
        <v>50676615</v>
      </c>
      <c r="G20">
        <v>8.8505E-2</v>
      </c>
      <c r="H20">
        <v>46033499</v>
      </c>
      <c r="J20" s="1">
        <v>8.8469999999999993E-2</v>
      </c>
      <c r="K20" s="1">
        <v>45538337</v>
      </c>
      <c r="L20" s="1"/>
      <c r="AN20" s="1"/>
      <c r="AV20" s="1"/>
      <c r="AW20" s="1"/>
      <c r="AX20" s="1"/>
      <c r="AY20" s="1"/>
    </row>
    <row r="21" spans="1:51">
      <c r="A21" s="6">
        <v>9.2018000000000003E-2</v>
      </c>
      <c r="B21" s="6">
        <v>69016358</v>
      </c>
      <c r="D21">
        <v>9.1893000000000002E-2</v>
      </c>
      <c r="E21">
        <v>50259496</v>
      </c>
      <c r="G21">
        <v>9.1905000000000001E-2</v>
      </c>
      <c r="H21">
        <v>45939040</v>
      </c>
      <c r="J21" s="1">
        <v>9.1871999999999995E-2</v>
      </c>
      <c r="K21" s="1">
        <v>45138345</v>
      </c>
      <c r="L21" s="1"/>
      <c r="AN21" s="1"/>
      <c r="AV21" s="1"/>
      <c r="AW21" s="1"/>
      <c r="AX21" s="1"/>
      <c r="AY21" s="1"/>
    </row>
    <row r="22" spans="1:51">
      <c r="A22" s="6">
        <v>9.5418000000000003E-2</v>
      </c>
      <c r="B22" s="6">
        <v>68660220</v>
      </c>
      <c r="D22">
        <v>9.5293000000000003E-2</v>
      </c>
      <c r="E22">
        <v>50348419</v>
      </c>
      <c r="G22">
        <v>9.5307000000000003E-2</v>
      </c>
      <c r="H22">
        <v>45765101</v>
      </c>
      <c r="J22" s="1">
        <v>9.5272999999999997E-2</v>
      </c>
      <c r="K22" s="1">
        <v>45060488</v>
      </c>
      <c r="L22" s="1"/>
      <c r="AN22" s="1"/>
      <c r="AV22" s="1"/>
      <c r="AW22" s="1"/>
      <c r="AX22" s="1"/>
      <c r="AY22" s="1"/>
    </row>
    <row r="23" spans="1:51">
      <c r="A23" s="6">
        <v>9.8820000000000005E-2</v>
      </c>
      <c r="B23" s="6">
        <v>68579946</v>
      </c>
      <c r="D23">
        <v>9.8695000000000005E-2</v>
      </c>
      <c r="E23">
        <v>49860268</v>
      </c>
      <c r="G23">
        <v>9.8708000000000004E-2</v>
      </c>
      <c r="H23">
        <v>45473873</v>
      </c>
      <c r="J23" s="1">
        <v>9.8672999999999997E-2</v>
      </c>
      <c r="K23" s="1">
        <v>45487964</v>
      </c>
      <c r="L23" s="1"/>
      <c r="AN23" s="1"/>
      <c r="AV23" s="1"/>
      <c r="AW23" s="1"/>
      <c r="AX23" s="1"/>
      <c r="AY23" s="1"/>
    </row>
    <row r="24" spans="1:51">
      <c r="A24" s="6">
        <v>0.10222199999999999</v>
      </c>
      <c r="B24" s="6">
        <v>68880850</v>
      </c>
      <c r="D24">
        <v>0.10209699999999999</v>
      </c>
      <c r="E24">
        <v>49257895</v>
      </c>
      <c r="G24">
        <v>0.10211000000000001</v>
      </c>
      <c r="H24">
        <v>45148758</v>
      </c>
      <c r="J24" s="1">
        <v>0.102075</v>
      </c>
      <c r="K24" s="1">
        <v>45842714</v>
      </c>
      <c r="L24" s="1"/>
      <c r="AN24" s="1"/>
      <c r="AV24" s="1"/>
      <c r="AW24" s="1"/>
      <c r="AX24" s="1"/>
      <c r="AY24" s="1"/>
    </row>
    <row r="25" spans="1:51">
      <c r="A25" s="6">
        <v>0.10562299999999999</v>
      </c>
      <c r="B25" s="6">
        <v>68416747</v>
      </c>
      <c r="D25">
        <v>0.10549799999999999</v>
      </c>
      <c r="E25">
        <v>49759425</v>
      </c>
      <c r="G25">
        <v>0.10551199999999999</v>
      </c>
      <c r="H25">
        <v>45095086</v>
      </c>
      <c r="J25" s="1">
        <v>0.105477</v>
      </c>
      <c r="K25" s="1">
        <v>45274199</v>
      </c>
      <c r="L25" s="1"/>
      <c r="AN25" s="1"/>
      <c r="AV25" s="1"/>
      <c r="AW25" s="1"/>
      <c r="AX25" s="1"/>
      <c r="AY25" s="1"/>
    </row>
    <row r="26" spans="1:51">
      <c r="A26" s="6">
        <v>0.109025</v>
      </c>
      <c r="B26" s="6">
        <v>68482946</v>
      </c>
      <c r="D26">
        <v>0.1089</v>
      </c>
      <c r="E26">
        <v>49927175</v>
      </c>
      <c r="G26">
        <v>0.108913</v>
      </c>
      <c r="H26">
        <v>44555447</v>
      </c>
      <c r="J26" s="1">
        <v>0.108878</v>
      </c>
      <c r="K26" s="1">
        <v>44911376</v>
      </c>
      <c r="L26" s="1"/>
      <c r="AN26" s="1"/>
      <c r="AV26" s="1"/>
      <c r="AW26" s="1"/>
      <c r="AX26" s="1"/>
      <c r="AY26" s="1"/>
    </row>
    <row r="27" spans="1:51">
      <c r="A27" s="6">
        <v>0.112427</v>
      </c>
      <c r="B27" s="6">
        <v>68245979</v>
      </c>
      <c r="D27">
        <v>0.112302</v>
      </c>
      <c r="E27">
        <v>50163650</v>
      </c>
      <c r="G27">
        <v>0.112313</v>
      </c>
      <c r="H27">
        <v>43712060</v>
      </c>
      <c r="J27" s="1">
        <v>0.11228</v>
      </c>
      <c r="K27" s="1">
        <v>44582868</v>
      </c>
      <c r="L27" s="1"/>
      <c r="AN27" s="1"/>
      <c r="AV27" s="1"/>
      <c r="AW27" s="1"/>
      <c r="AX27" s="1"/>
      <c r="AY27" s="1"/>
    </row>
    <row r="28" spans="1:51">
      <c r="A28" s="6">
        <v>0.115828</v>
      </c>
      <c r="B28" s="6">
        <v>67045990</v>
      </c>
      <c r="D28">
        <v>0.115703</v>
      </c>
      <c r="E28">
        <v>49689728</v>
      </c>
      <c r="G28">
        <v>0.115715</v>
      </c>
      <c r="H28">
        <v>43526982</v>
      </c>
      <c r="J28" s="1">
        <v>0.11568199999999999</v>
      </c>
      <c r="K28" s="1">
        <v>43996918</v>
      </c>
      <c r="L28" s="1"/>
      <c r="AN28" s="1"/>
      <c r="AV28" s="1"/>
      <c r="AW28" s="1"/>
      <c r="AX28" s="1"/>
      <c r="AY28" s="1"/>
    </row>
    <row r="29" spans="1:51">
      <c r="A29" s="6">
        <v>0.119228</v>
      </c>
      <c r="B29" s="6">
        <v>67033482</v>
      </c>
      <c r="D29">
        <v>0.119103</v>
      </c>
      <c r="E29">
        <v>49135811</v>
      </c>
      <c r="G29">
        <v>0.119117</v>
      </c>
      <c r="H29">
        <v>43345562</v>
      </c>
      <c r="J29" s="1">
        <v>0.11908299999999999</v>
      </c>
      <c r="K29" s="1">
        <v>43814881</v>
      </c>
      <c r="L29" s="1"/>
      <c r="AN29" s="1"/>
      <c r="AV29" s="1"/>
      <c r="AW29" s="1"/>
      <c r="AX29" s="1"/>
      <c r="AY29" s="1"/>
    </row>
    <row r="30" spans="1:51">
      <c r="A30" s="6">
        <v>0.12263</v>
      </c>
      <c r="B30" s="6">
        <v>66925221</v>
      </c>
      <c r="D30">
        <v>0.122505</v>
      </c>
      <c r="E30">
        <v>49358498</v>
      </c>
      <c r="G30">
        <v>0.122518</v>
      </c>
      <c r="H30">
        <v>43513036</v>
      </c>
      <c r="J30" s="1">
        <v>0.12248299999999999</v>
      </c>
      <c r="K30" s="1">
        <v>44076076</v>
      </c>
      <c r="L30" s="1"/>
      <c r="AN30" s="1"/>
      <c r="AV30" s="1"/>
      <c r="AW30" s="1"/>
      <c r="AX30" s="1"/>
      <c r="AY30" s="1"/>
    </row>
    <row r="31" spans="1:51">
      <c r="A31" s="6">
        <v>0.12603200000000001</v>
      </c>
      <c r="B31" s="6">
        <v>66472350</v>
      </c>
      <c r="D31">
        <v>0.12590699999999999</v>
      </c>
      <c r="E31">
        <v>48921170</v>
      </c>
      <c r="G31">
        <v>0.12592</v>
      </c>
      <c r="H31">
        <v>43837791</v>
      </c>
      <c r="J31" s="1">
        <v>0.125885</v>
      </c>
      <c r="K31" s="1">
        <v>44179565</v>
      </c>
      <c r="L31" s="1"/>
      <c r="AN31" s="1"/>
      <c r="AV31" s="1"/>
      <c r="AW31" s="1"/>
      <c r="AX31" s="1"/>
      <c r="AY31" s="1"/>
    </row>
    <row r="32" spans="1:51">
      <c r="A32" s="6">
        <v>0.12943299999999999</v>
      </c>
      <c r="B32" s="6">
        <v>66661612</v>
      </c>
      <c r="D32">
        <v>0.12930800000000001</v>
      </c>
      <c r="E32">
        <v>47936101</v>
      </c>
      <c r="G32">
        <v>0.12932199999999999</v>
      </c>
      <c r="H32">
        <v>43718868</v>
      </c>
      <c r="J32" s="1">
        <v>0.12928700000000001</v>
      </c>
      <c r="K32" s="1">
        <v>44472521</v>
      </c>
      <c r="L32" s="1"/>
      <c r="AN32" s="1"/>
      <c r="AV32" s="1"/>
      <c r="AW32" s="1"/>
      <c r="AX32" s="1"/>
      <c r="AY32" s="1"/>
    </row>
    <row r="33" spans="1:51">
      <c r="A33" s="6">
        <v>0.13283500000000001</v>
      </c>
      <c r="B33" s="6">
        <v>66220259</v>
      </c>
      <c r="D33">
        <v>0.13270999999999999</v>
      </c>
      <c r="E33">
        <v>47939431</v>
      </c>
      <c r="G33">
        <v>0.13272300000000001</v>
      </c>
      <c r="H33">
        <v>43589912</v>
      </c>
      <c r="J33" s="1">
        <v>0.132688</v>
      </c>
      <c r="K33" s="1">
        <v>44551215</v>
      </c>
      <c r="L33" s="1"/>
      <c r="AN33" s="1"/>
      <c r="AV33" s="1"/>
      <c r="AW33" s="1"/>
      <c r="AX33" s="1"/>
      <c r="AY33" s="1"/>
    </row>
    <row r="34" spans="1:51">
      <c r="A34" s="6">
        <v>0.136237</v>
      </c>
      <c r="B34" s="6">
        <v>65621314</v>
      </c>
      <c r="D34">
        <v>0.13611200000000001</v>
      </c>
      <c r="E34">
        <v>47904604</v>
      </c>
      <c r="G34">
        <v>0.13612299999999999</v>
      </c>
      <c r="H34">
        <v>43564233</v>
      </c>
      <c r="J34" s="1">
        <v>0.13608999999999999</v>
      </c>
      <c r="K34" s="1">
        <v>44111871</v>
      </c>
      <c r="L34" s="1"/>
      <c r="AN34" s="1"/>
      <c r="AV34" s="1"/>
      <c r="AW34" s="1"/>
      <c r="AX34" s="1"/>
      <c r="AY34" s="1"/>
    </row>
    <row r="35" spans="1:51">
      <c r="A35" s="6">
        <v>0.13963700000000001</v>
      </c>
      <c r="B35" s="6">
        <v>65409763</v>
      </c>
      <c r="D35">
        <v>0.139512</v>
      </c>
      <c r="E35">
        <v>47078401</v>
      </c>
      <c r="G35">
        <v>0.13952500000000001</v>
      </c>
      <c r="H35">
        <v>43327173</v>
      </c>
      <c r="J35" s="1">
        <v>0.139492</v>
      </c>
      <c r="K35" s="1">
        <v>44347452</v>
      </c>
      <c r="L35" s="1"/>
      <c r="AN35" s="1"/>
      <c r="AV35" s="1"/>
      <c r="AW35" s="1"/>
      <c r="AX35" s="1"/>
      <c r="AY35" s="1"/>
    </row>
    <row r="36" spans="1:51">
      <c r="A36" s="6">
        <v>0.143038</v>
      </c>
      <c r="B36" s="6">
        <v>65680632</v>
      </c>
      <c r="D36">
        <v>0.14291300000000001</v>
      </c>
      <c r="E36">
        <v>47685301</v>
      </c>
      <c r="G36">
        <v>0.142927</v>
      </c>
      <c r="H36">
        <v>43040229</v>
      </c>
      <c r="J36" s="1">
        <v>0.14289199999999999</v>
      </c>
      <c r="K36" s="1">
        <v>44215518</v>
      </c>
      <c r="L36" s="1"/>
      <c r="AN36" s="1"/>
      <c r="AV36" s="1"/>
      <c r="AW36" s="1"/>
      <c r="AX36" s="1"/>
      <c r="AY36" s="1"/>
    </row>
    <row r="37" spans="1:51">
      <c r="A37" s="6">
        <v>0.14643999999999999</v>
      </c>
      <c r="B37" s="6">
        <v>65627722</v>
      </c>
      <c r="D37">
        <v>0.146315</v>
      </c>
      <c r="E37">
        <v>47753032</v>
      </c>
      <c r="G37">
        <v>0.14632800000000001</v>
      </c>
      <c r="H37">
        <v>42650758</v>
      </c>
      <c r="J37" s="1">
        <v>0.14629300000000001</v>
      </c>
      <c r="K37" s="1">
        <v>43193076</v>
      </c>
      <c r="L37" s="1"/>
      <c r="AN37" s="1"/>
      <c r="AV37" s="1"/>
      <c r="AW37" s="1"/>
      <c r="AX37" s="1"/>
      <c r="AY37" s="1"/>
    </row>
    <row r="38" spans="1:51">
      <c r="A38" s="6">
        <v>0.149842</v>
      </c>
      <c r="B38" s="6">
        <v>65184931</v>
      </c>
      <c r="D38">
        <v>0.14971699999999999</v>
      </c>
      <c r="E38">
        <v>46696693</v>
      </c>
      <c r="G38">
        <v>0.14973</v>
      </c>
      <c r="H38">
        <v>42671037</v>
      </c>
      <c r="J38" s="1">
        <v>0.14969499999999999</v>
      </c>
      <c r="K38" s="1">
        <v>42240053</v>
      </c>
      <c r="L38" s="1"/>
      <c r="AN38" s="1"/>
      <c r="AV38" s="1"/>
      <c r="AW38" s="1"/>
      <c r="AX38" s="1"/>
      <c r="AY38" s="1"/>
    </row>
    <row r="39" spans="1:51">
      <c r="A39" s="6">
        <v>0.15324299999999999</v>
      </c>
      <c r="B39" s="6">
        <v>65066914</v>
      </c>
      <c r="D39">
        <v>0.153118</v>
      </c>
      <c r="E39">
        <v>46783467</v>
      </c>
      <c r="G39">
        <v>0.15313199999999999</v>
      </c>
      <c r="H39">
        <v>42817750</v>
      </c>
      <c r="J39" s="1">
        <v>0.15309700000000001</v>
      </c>
      <c r="K39" s="1">
        <v>42201265</v>
      </c>
      <c r="L39" s="1"/>
      <c r="AN39" s="1"/>
      <c r="AV39" s="1"/>
      <c r="AW39" s="1"/>
      <c r="AX39" s="1"/>
      <c r="AY39" s="1"/>
    </row>
    <row r="40" spans="1:51">
      <c r="A40" s="6">
        <v>0.15664500000000001</v>
      </c>
      <c r="B40" s="6">
        <v>64658216</v>
      </c>
      <c r="D40">
        <v>0.15651999999999999</v>
      </c>
      <c r="E40">
        <v>46531350</v>
      </c>
      <c r="G40">
        <v>0.15653300000000001</v>
      </c>
      <c r="H40">
        <v>42345300</v>
      </c>
      <c r="J40" s="1">
        <v>0.156498</v>
      </c>
      <c r="K40" s="1">
        <v>42911530</v>
      </c>
      <c r="L40" s="1"/>
      <c r="AN40" s="1"/>
      <c r="AV40" s="1"/>
      <c r="AW40" s="1"/>
      <c r="AX40" s="1"/>
      <c r="AY40" s="1"/>
    </row>
    <row r="41" spans="1:51">
      <c r="A41" s="6">
        <v>0.16004699999999999</v>
      </c>
      <c r="B41" s="6">
        <v>64714950</v>
      </c>
      <c r="D41">
        <v>0.15992200000000001</v>
      </c>
      <c r="E41">
        <v>46161672</v>
      </c>
      <c r="G41">
        <v>0.15993299999999999</v>
      </c>
      <c r="H41">
        <v>42177603</v>
      </c>
      <c r="J41" s="1">
        <v>0.15989999999999999</v>
      </c>
      <c r="K41" s="1">
        <v>42681822</v>
      </c>
      <c r="L41" s="1"/>
      <c r="AN41" s="1"/>
      <c r="AV41" s="1"/>
      <c r="AW41" s="1"/>
      <c r="AX41" s="1"/>
      <c r="AY41" s="1"/>
    </row>
    <row r="42" spans="1:51">
      <c r="A42" s="6">
        <v>0.16344700000000001</v>
      </c>
      <c r="B42" s="6">
        <v>64700820</v>
      </c>
      <c r="D42">
        <v>0.16332199999999999</v>
      </c>
      <c r="E42">
        <v>46071042</v>
      </c>
      <c r="G42">
        <v>0.16333500000000001</v>
      </c>
      <c r="H42">
        <v>42888203</v>
      </c>
      <c r="J42" s="1">
        <v>0.163302</v>
      </c>
      <c r="K42" s="1">
        <v>42199770</v>
      </c>
      <c r="L42" s="1"/>
      <c r="AN42" s="1"/>
      <c r="AV42" s="1"/>
      <c r="AW42" s="1"/>
      <c r="AX42" s="1"/>
      <c r="AY42" s="1"/>
    </row>
    <row r="43" spans="1:51">
      <c r="A43" s="6">
        <v>0.166848</v>
      </c>
      <c r="B43" s="6">
        <v>63957510</v>
      </c>
      <c r="D43">
        <v>0.16672300000000001</v>
      </c>
      <c r="E43">
        <v>45977591</v>
      </c>
      <c r="G43">
        <v>0.166737</v>
      </c>
      <c r="H43">
        <v>42732113</v>
      </c>
      <c r="J43" s="1">
        <v>0.16670199999999999</v>
      </c>
      <c r="K43" s="1">
        <v>42190228</v>
      </c>
      <c r="L43" s="1"/>
      <c r="AN43" s="1"/>
      <c r="AV43" s="1"/>
      <c r="AW43" s="1"/>
      <c r="AX43" s="1"/>
      <c r="AY43" s="1"/>
    </row>
    <row r="44" spans="1:51">
      <c r="A44" s="6">
        <v>0.17025000000000001</v>
      </c>
      <c r="B44" s="6">
        <v>64311815</v>
      </c>
      <c r="D44">
        <v>0.170125</v>
      </c>
      <c r="E44">
        <v>46276492</v>
      </c>
      <c r="G44">
        <v>0.17013800000000001</v>
      </c>
      <c r="H44">
        <v>42149073</v>
      </c>
      <c r="J44" s="1">
        <v>0.170103</v>
      </c>
      <c r="K44" s="1">
        <v>42403116</v>
      </c>
      <c r="L44" s="1"/>
      <c r="AN44" s="1"/>
      <c r="AV44" s="1"/>
      <c r="AW44" s="1"/>
      <c r="AX44" s="1"/>
      <c r="AY44" s="1"/>
    </row>
    <row r="45" spans="1:51">
      <c r="A45" s="6">
        <v>0.173652</v>
      </c>
      <c r="B45" s="6">
        <v>64488104</v>
      </c>
      <c r="D45">
        <v>0.17352699999999999</v>
      </c>
      <c r="E45">
        <v>45853129</v>
      </c>
      <c r="G45">
        <v>0.17354</v>
      </c>
      <c r="H45">
        <v>42441010</v>
      </c>
      <c r="J45" s="1">
        <v>0.17350499999999999</v>
      </c>
      <c r="K45" s="1">
        <v>42889249</v>
      </c>
      <c r="L45" s="1"/>
      <c r="AN45" s="1"/>
      <c r="AV45" s="1"/>
      <c r="AW45" s="1"/>
      <c r="AX45" s="1"/>
      <c r="AY45" s="1"/>
    </row>
    <row r="46" spans="1:51">
      <c r="A46" s="6">
        <v>0.17705299999999999</v>
      </c>
      <c r="B46" s="6">
        <v>63623416</v>
      </c>
      <c r="D46">
        <v>0.176928</v>
      </c>
      <c r="E46">
        <v>45308466</v>
      </c>
      <c r="G46">
        <v>0.17694199999999999</v>
      </c>
      <c r="H46">
        <v>42298386</v>
      </c>
      <c r="J46" s="1">
        <v>0.17690700000000001</v>
      </c>
      <c r="K46" s="1">
        <v>43114497</v>
      </c>
      <c r="L46" s="1"/>
      <c r="AN46" s="1"/>
      <c r="AV46" s="1"/>
      <c r="AW46" s="1"/>
      <c r="AX46" s="1"/>
      <c r="AY46" s="1"/>
    </row>
    <row r="47" spans="1:51">
      <c r="A47" s="6">
        <v>0.180455</v>
      </c>
      <c r="B47" s="6">
        <v>63656653</v>
      </c>
      <c r="D47">
        <v>0.18032999999999999</v>
      </c>
      <c r="E47">
        <v>45826851</v>
      </c>
      <c r="G47">
        <v>0.180342</v>
      </c>
      <c r="H47">
        <v>41644374</v>
      </c>
      <c r="J47" s="1">
        <v>0.180308</v>
      </c>
      <c r="K47" s="1">
        <v>42894382</v>
      </c>
      <c r="L47" s="1"/>
      <c r="AN47" s="1"/>
      <c r="AV47" s="1"/>
      <c r="AW47" s="1"/>
      <c r="AX47" s="1"/>
      <c r="AY47" s="1"/>
    </row>
    <row r="48" spans="1:51">
      <c r="A48" s="6">
        <v>0.18385499999999999</v>
      </c>
      <c r="B48" s="6">
        <v>63261684</v>
      </c>
      <c r="D48">
        <v>0.18373</v>
      </c>
      <c r="E48">
        <v>45828614</v>
      </c>
      <c r="G48">
        <v>0.18374299999999999</v>
      </c>
      <c r="H48">
        <v>41730572</v>
      </c>
      <c r="J48" s="1">
        <v>0.18371000000000001</v>
      </c>
      <c r="K48" s="1">
        <v>42587263</v>
      </c>
      <c r="L48" s="1"/>
      <c r="AN48" s="1"/>
      <c r="AV48" s="1"/>
      <c r="AW48" s="1"/>
      <c r="AX48" s="1"/>
      <c r="AY48" s="1"/>
    </row>
    <row r="49" spans="1:51">
      <c r="A49" s="6">
        <v>0.18725700000000001</v>
      </c>
      <c r="B49" s="6">
        <v>62947300</v>
      </c>
      <c r="D49">
        <v>0.18713199999999999</v>
      </c>
      <c r="E49">
        <v>44775683</v>
      </c>
      <c r="G49">
        <v>0.18714500000000001</v>
      </c>
      <c r="H49">
        <v>42252627</v>
      </c>
      <c r="J49" s="1">
        <v>0.18711</v>
      </c>
      <c r="K49" s="1">
        <v>42776608</v>
      </c>
      <c r="L49" s="1"/>
      <c r="AN49" s="1"/>
      <c r="AV49" s="1"/>
      <c r="AW49" s="1"/>
      <c r="AX49" s="1"/>
      <c r="AY49" s="1"/>
    </row>
    <row r="50" spans="1:51">
      <c r="A50" s="6">
        <v>0.19065799999999999</v>
      </c>
      <c r="B50" s="6">
        <v>63406319</v>
      </c>
      <c r="D50">
        <v>0.19053300000000001</v>
      </c>
      <c r="E50">
        <v>44431473</v>
      </c>
      <c r="G50">
        <v>0.19054699999999999</v>
      </c>
      <c r="H50">
        <v>42032155</v>
      </c>
      <c r="J50" s="1">
        <v>0.19051199999999999</v>
      </c>
      <c r="K50" s="1">
        <v>42577383</v>
      </c>
      <c r="L50" s="1"/>
      <c r="AN50" s="1"/>
      <c r="AV50" s="1"/>
      <c r="AW50" s="1"/>
      <c r="AX50" s="1"/>
      <c r="AY50" s="1"/>
    </row>
    <row r="51" spans="1:51">
      <c r="A51" s="6">
        <v>0.19406000000000001</v>
      </c>
      <c r="B51" s="6">
        <v>63148051</v>
      </c>
      <c r="D51">
        <v>0.193935</v>
      </c>
      <c r="E51">
        <v>44785674</v>
      </c>
      <c r="G51">
        <v>0.19394800000000001</v>
      </c>
      <c r="H51">
        <v>41599399</v>
      </c>
      <c r="J51" s="1">
        <v>0.193913</v>
      </c>
      <c r="K51" s="1">
        <v>42161456</v>
      </c>
      <c r="L51" s="1"/>
      <c r="AN51" s="1"/>
      <c r="AV51" s="1"/>
      <c r="AW51" s="1"/>
      <c r="AX51" s="1"/>
      <c r="AY51" s="1"/>
    </row>
    <row r="52" spans="1:51">
      <c r="A52" s="6">
        <v>0.197462</v>
      </c>
      <c r="B52" s="6">
        <v>61618748</v>
      </c>
      <c r="D52">
        <v>0.19733700000000001</v>
      </c>
      <c r="E52">
        <v>44486191</v>
      </c>
      <c r="G52">
        <v>0.19735</v>
      </c>
      <c r="H52">
        <v>41763205</v>
      </c>
      <c r="J52" s="1">
        <v>0.19731499999999999</v>
      </c>
      <c r="K52" s="1">
        <v>42314195</v>
      </c>
      <c r="L52" s="1"/>
      <c r="AN52" s="1"/>
      <c r="AV52" s="1"/>
      <c r="AW52" s="1"/>
      <c r="AX52" s="1"/>
      <c r="AY52" s="1"/>
    </row>
    <row r="53" spans="1:51">
      <c r="A53" s="6">
        <v>0.20086300000000001</v>
      </c>
      <c r="B53" s="6">
        <v>61090507</v>
      </c>
      <c r="D53">
        <v>0.200738</v>
      </c>
      <c r="E53">
        <v>43826859</v>
      </c>
      <c r="G53">
        <v>0.20075200000000001</v>
      </c>
      <c r="H53">
        <v>41352447</v>
      </c>
      <c r="J53" s="1">
        <v>0.20071700000000001</v>
      </c>
      <c r="K53" s="1">
        <v>41991870</v>
      </c>
      <c r="L53" s="1"/>
      <c r="AN53" s="1"/>
      <c r="AV53" s="1"/>
      <c r="AW53" s="1"/>
      <c r="AX53" s="1"/>
      <c r="AY53" s="1"/>
    </row>
    <row r="54" spans="1:51">
      <c r="A54" s="6">
        <v>0.204265</v>
      </c>
      <c r="B54" s="6">
        <v>62001946</v>
      </c>
      <c r="D54">
        <v>0.20413999999999999</v>
      </c>
      <c r="E54">
        <v>43988579</v>
      </c>
      <c r="G54">
        <v>0.204152</v>
      </c>
      <c r="H54">
        <v>41155814</v>
      </c>
      <c r="J54" s="1">
        <v>0.20411799999999999</v>
      </c>
      <c r="K54" s="1">
        <v>42129275</v>
      </c>
      <c r="L54" s="1"/>
      <c r="U54" s="2"/>
      <c r="AN54" s="1"/>
      <c r="AV54" s="1"/>
      <c r="AW54" s="1"/>
      <c r="AX54" s="1"/>
      <c r="AY54" s="1"/>
    </row>
    <row r="55" spans="1:51">
      <c r="A55" s="6">
        <v>0.20766499999999999</v>
      </c>
      <c r="B55" s="6">
        <v>61746461</v>
      </c>
      <c r="D55">
        <v>0.20754</v>
      </c>
      <c r="E55">
        <v>44333312</v>
      </c>
      <c r="G55">
        <v>0.20755299999999999</v>
      </c>
      <c r="H55">
        <v>41568724</v>
      </c>
      <c r="J55" s="1">
        <v>0.20752000000000001</v>
      </c>
      <c r="K55" s="1">
        <v>42200941</v>
      </c>
      <c r="L55" s="1"/>
      <c r="AN55" s="1"/>
      <c r="AV55" s="1"/>
      <c r="AW55" s="1"/>
      <c r="AX55" s="1"/>
      <c r="AY55" s="1"/>
    </row>
    <row r="56" spans="1:51">
      <c r="A56" s="6">
        <v>0.211067</v>
      </c>
      <c r="B56" s="6">
        <v>61744641</v>
      </c>
      <c r="D56">
        <v>0.21094199999999999</v>
      </c>
      <c r="E56">
        <v>43943017</v>
      </c>
      <c r="G56">
        <v>0.210955</v>
      </c>
      <c r="H56">
        <v>41120639</v>
      </c>
      <c r="J56" s="1">
        <v>0.21092</v>
      </c>
      <c r="K56" s="1">
        <v>41669361</v>
      </c>
      <c r="L56" s="1"/>
      <c r="AN56" s="1"/>
      <c r="AV56" s="1"/>
      <c r="AW56" s="1"/>
      <c r="AX56" s="1"/>
      <c r="AY56" s="1"/>
    </row>
    <row r="57" spans="1:51">
      <c r="A57" s="6">
        <v>0.21446799999999999</v>
      </c>
      <c r="B57" s="6">
        <v>61358168</v>
      </c>
      <c r="D57">
        <v>0.21434300000000001</v>
      </c>
      <c r="E57">
        <v>43514917</v>
      </c>
      <c r="G57">
        <v>0.21435699999999999</v>
      </c>
      <c r="H57">
        <v>40878407</v>
      </c>
      <c r="J57" s="1">
        <v>0.21432200000000001</v>
      </c>
      <c r="K57" s="1">
        <v>41892925</v>
      </c>
      <c r="L57" s="1"/>
      <c r="AN57" s="1"/>
      <c r="AV57" s="1"/>
      <c r="AW57" s="1"/>
      <c r="AX57" s="1"/>
      <c r="AY57" s="1"/>
    </row>
    <row r="58" spans="1:51">
      <c r="A58" s="6">
        <v>0.21787000000000001</v>
      </c>
      <c r="B58" s="6">
        <v>61375600</v>
      </c>
      <c r="D58">
        <v>0.21774499999999999</v>
      </c>
      <c r="E58">
        <v>43571351</v>
      </c>
      <c r="G58">
        <v>0.21775800000000001</v>
      </c>
      <c r="H58">
        <v>41106978</v>
      </c>
      <c r="J58" s="1">
        <v>0.217723</v>
      </c>
      <c r="K58" s="1">
        <v>41525188</v>
      </c>
      <c r="L58" s="1"/>
      <c r="AN58" s="1"/>
      <c r="AV58" s="1"/>
      <c r="AW58" s="1"/>
      <c r="AX58" s="1"/>
      <c r="AY58" s="1"/>
    </row>
    <row r="59" spans="1:51">
      <c r="A59" s="6">
        <v>0.221272</v>
      </c>
      <c r="B59" s="6">
        <v>61364759</v>
      </c>
      <c r="D59">
        <v>0.22114700000000001</v>
      </c>
      <c r="E59">
        <v>43716625</v>
      </c>
      <c r="G59">
        <v>0.22116</v>
      </c>
      <c r="H59">
        <v>41069006</v>
      </c>
      <c r="J59" s="1">
        <v>0.22112499999999999</v>
      </c>
      <c r="K59" s="1">
        <v>40777357</v>
      </c>
      <c r="L59" s="1"/>
      <c r="AN59" s="1"/>
      <c r="AV59" s="1"/>
      <c r="AW59" s="1"/>
      <c r="AX59" s="1"/>
      <c r="AY59" s="1"/>
    </row>
    <row r="60" spans="1:51">
      <c r="A60" s="6">
        <v>0.22467300000000001</v>
      </c>
      <c r="B60" s="6">
        <v>60636870</v>
      </c>
      <c r="D60">
        <v>0.224548</v>
      </c>
      <c r="E60">
        <v>43580354</v>
      </c>
      <c r="G60">
        <v>0.22456000000000001</v>
      </c>
      <c r="H60">
        <v>40970235</v>
      </c>
      <c r="J60" s="1">
        <v>0.224527</v>
      </c>
      <c r="K60" s="1">
        <v>40837248</v>
      </c>
      <c r="L60" s="1"/>
      <c r="AN60" s="1"/>
      <c r="AV60" s="1"/>
      <c r="AW60" s="1"/>
      <c r="AX60" s="1"/>
      <c r="AY60" s="1"/>
    </row>
    <row r="61" spans="1:51">
      <c r="A61" s="6">
        <v>0.228073</v>
      </c>
      <c r="B61" s="6">
        <v>61289285</v>
      </c>
      <c r="D61">
        <v>0.22795000000000001</v>
      </c>
      <c r="E61">
        <v>43427138</v>
      </c>
      <c r="G61">
        <v>0.227962</v>
      </c>
      <c r="H61">
        <v>41264523</v>
      </c>
      <c r="J61" s="1">
        <v>0.22792799999999999</v>
      </c>
      <c r="K61" s="1">
        <v>40882555</v>
      </c>
      <c r="L61" s="1"/>
      <c r="AN61" s="1"/>
      <c r="AV61" s="1"/>
      <c r="AW61" s="1"/>
      <c r="AX61" s="1"/>
      <c r="AY61" s="1"/>
    </row>
    <row r="62" spans="1:51">
      <c r="A62" s="6">
        <v>0.23147499999999999</v>
      </c>
      <c r="B62" s="6">
        <v>60986666</v>
      </c>
      <c r="D62">
        <v>0.23135</v>
      </c>
      <c r="E62">
        <v>43414340</v>
      </c>
      <c r="G62">
        <v>0.23136300000000001</v>
      </c>
      <c r="H62">
        <v>40950655</v>
      </c>
      <c r="J62" s="1">
        <v>0.23133000000000001</v>
      </c>
      <c r="K62" s="1">
        <v>40359671</v>
      </c>
      <c r="L62" s="1"/>
      <c r="AN62" s="1"/>
      <c r="AV62" s="1"/>
      <c r="AW62" s="1"/>
      <c r="AX62" s="1"/>
      <c r="AY62" s="1"/>
    </row>
    <row r="63" spans="1:51">
      <c r="A63" s="6">
        <v>0.234877</v>
      </c>
      <c r="B63" s="6">
        <v>60387765</v>
      </c>
      <c r="D63">
        <v>0.23475199999999999</v>
      </c>
      <c r="E63">
        <v>43178242</v>
      </c>
      <c r="G63">
        <v>0.234765</v>
      </c>
      <c r="H63">
        <v>40050449</v>
      </c>
      <c r="J63" s="1">
        <v>0.23472999999999999</v>
      </c>
      <c r="K63" s="1">
        <v>39996134</v>
      </c>
      <c r="L63" s="1"/>
      <c r="AN63" s="1"/>
      <c r="AV63" s="1"/>
      <c r="AW63" s="1"/>
      <c r="AX63" s="1"/>
      <c r="AY63" s="1"/>
    </row>
    <row r="64" spans="1:51">
      <c r="A64" s="6">
        <v>0.23827799999999999</v>
      </c>
      <c r="B64" s="6">
        <v>60265242</v>
      </c>
      <c r="D64">
        <v>0.238153</v>
      </c>
      <c r="E64">
        <v>42728303</v>
      </c>
      <c r="G64">
        <v>0.23816699999999999</v>
      </c>
      <c r="H64">
        <v>40140575</v>
      </c>
      <c r="J64" s="1">
        <v>0.23813200000000001</v>
      </c>
      <c r="K64" s="1">
        <v>39979372</v>
      </c>
      <c r="L64" s="1"/>
      <c r="AN64" s="1"/>
      <c r="AV64" s="1"/>
      <c r="AW64" s="1"/>
      <c r="AX64" s="1"/>
      <c r="AY64" s="1"/>
    </row>
    <row r="65" spans="1:51">
      <c r="A65" s="6">
        <v>0.24168000000000001</v>
      </c>
      <c r="B65" s="6">
        <v>59609546</v>
      </c>
      <c r="D65">
        <v>0.24155499999999999</v>
      </c>
      <c r="E65">
        <v>42636448</v>
      </c>
      <c r="G65">
        <v>0.241568</v>
      </c>
      <c r="H65">
        <v>40052613</v>
      </c>
      <c r="J65" s="1">
        <v>0.241533</v>
      </c>
      <c r="K65" s="1">
        <v>40043513</v>
      </c>
      <c r="L65" s="1"/>
      <c r="AN65" s="1"/>
      <c r="AV65" s="1"/>
      <c r="AW65" s="1"/>
      <c r="AX65" s="1"/>
      <c r="AY65" s="1"/>
    </row>
    <row r="66" spans="1:51">
      <c r="A66" s="6">
        <v>0.24508199999999999</v>
      </c>
      <c r="B66" s="6">
        <v>59304859</v>
      </c>
      <c r="D66">
        <v>0.24495700000000001</v>
      </c>
      <c r="E66">
        <v>42548173</v>
      </c>
      <c r="G66">
        <v>0.24496999999999999</v>
      </c>
      <c r="H66">
        <v>39609105</v>
      </c>
      <c r="J66" s="1">
        <v>0.24493500000000001</v>
      </c>
      <c r="K66" s="1">
        <v>40202565</v>
      </c>
      <c r="L66" s="1"/>
      <c r="AN66" s="1"/>
      <c r="AV66" s="1"/>
      <c r="AW66" s="1"/>
      <c r="AX66" s="1"/>
      <c r="AY66" s="1"/>
    </row>
    <row r="67" spans="1:51">
      <c r="A67" s="6">
        <v>0.24848300000000001</v>
      </c>
      <c r="B67" s="6">
        <v>59731988</v>
      </c>
      <c r="D67">
        <v>0.248358</v>
      </c>
      <c r="E67">
        <v>42319646</v>
      </c>
      <c r="G67">
        <v>0.24837000000000001</v>
      </c>
      <c r="H67">
        <v>39741142</v>
      </c>
      <c r="J67" s="1">
        <v>0.248337</v>
      </c>
      <c r="K67" s="1">
        <v>39729734</v>
      </c>
      <c r="L67" s="1"/>
      <c r="AN67" s="1"/>
      <c r="AV67" s="1"/>
      <c r="AW67" s="1"/>
      <c r="AX67" s="1"/>
      <c r="AY67" s="1"/>
    </row>
    <row r="68" spans="1:51">
      <c r="A68" s="6">
        <v>0.25188300000000002</v>
      </c>
      <c r="B68" s="6">
        <v>60404718</v>
      </c>
      <c r="D68">
        <v>0.25175799999999998</v>
      </c>
      <c r="E68">
        <v>42499712</v>
      </c>
      <c r="G68">
        <v>0.251772</v>
      </c>
      <c r="H68">
        <v>39882310</v>
      </c>
      <c r="J68" s="1">
        <v>0.25173800000000002</v>
      </c>
      <c r="K68" s="1">
        <v>39342645</v>
      </c>
      <c r="L68" s="1"/>
      <c r="AN68" s="1"/>
      <c r="AV68" s="1"/>
      <c r="AW68" s="1"/>
      <c r="AX68" s="1"/>
      <c r="AY68" s="1"/>
    </row>
    <row r="69" spans="1:51">
      <c r="A69" s="6">
        <v>0.25528499999999998</v>
      </c>
      <c r="B69" s="6">
        <v>59567664</v>
      </c>
      <c r="D69">
        <v>0.25516</v>
      </c>
      <c r="E69">
        <v>42213087</v>
      </c>
      <c r="G69">
        <v>0.25517299999999998</v>
      </c>
      <c r="H69">
        <v>39783877</v>
      </c>
      <c r="J69" s="1">
        <v>0.25513799999999998</v>
      </c>
      <c r="K69" s="1">
        <v>39857734</v>
      </c>
      <c r="L69" s="1"/>
      <c r="AN69" s="1"/>
      <c r="AV69" s="1"/>
      <c r="AW69" s="1"/>
      <c r="AX69" s="1"/>
      <c r="AY69" s="1"/>
    </row>
    <row r="70" spans="1:51">
      <c r="A70" s="6">
        <v>0.258687</v>
      </c>
      <c r="B70" s="6">
        <v>58344319</v>
      </c>
      <c r="D70">
        <v>0.25856200000000001</v>
      </c>
      <c r="E70">
        <v>41700171</v>
      </c>
      <c r="G70">
        <v>0.258575</v>
      </c>
      <c r="H70">
        <v>39945123</v>
      </c>
      <c r="J70" s="1">
        <v>0.25853999999999999</v>
      </c>
      <c r="K70" s="1">
        <v>39375601</v>
      </c>
      <c r="L70" s="1"/>
      <c r="AN70" s="1"/>
      <c r="AV70" s="1"/>
      <c r="AW70" s="1"/>
      <c r="AX70" s="1"/>
      <c r="AY70" s="1"/>
    </row>
    <row r="71" spans="1:51">
      <c r="A71" s="6">
        <v>0.26208799999999999</v>
      </c>
      <c r="B71" s="6">
        <v>57878719</v>
      </c>
      <c r="D71">
        <v>0.261963</v>
      </c>
      <c r="E71">
        <v>42037585</v>
      </c>
      <c r="G71">
        <v>0.26197700000000002</v>
      </c>
      <c r="H71">
        <v>40048615</v>
      </c>
      <c r="J71" s="1">
        <v>0.26194200000000001</v>
      </c>
      <c r="K71" s="1">
        <v>38562721</v>
      </c>
      <c r="L71" s="1"/>
      <c r="AN71" s="1"/>
      <c r="AV71" s="1"/>
      <c r="AW71" s="1"/>
      <c r="AX71" s="1"/>
      <c r="AY71" s="1"/>
    </row>
    <row r="72" spans="1:51">
      <c r="A72" s="6">
        <v>0.26549</v>
      </c>
      <c r="B72" s="6">
        <v>57641447</v>
      </c>
      <c r="D72">
        <v>0.26536500000000002</v>
      </c>
      <c r="E72">
        <v>42276713</v>
      </c>
      <c r="G72">
        <v>0.265378</v>
      </c>
      <c r="H72">
        <v>39597913</v>
      </c>
      <c r="J72" s="1">
        <v>0.265343</v>
      </c>
      <c r="K72" s="1">
        <v>39009705</v>
      </c>
      <c r="L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6">
        <v>0.26889200000000002</v>
      </c>
      <c r="B73" s="6">
        <v>57788376</v>
      </c>
      <c r="D73">
        <v>0.26876699999999998</v>
      </c>
      <c r="E73">
        <v>41885267</v>
      </c>
      <c r="G73">
        <v>0.26878000000000002</v>
      </c>
      <c r="H73">
        <v>39195113</v>
      </c>
      <c r="J73" s="1">
        <v>0.26874500000000001</v>
      </c>
      <c r="K73" s="1">
        <v>39273919</v>
      </c>
      <c r="L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6">
        <v>0.27229300000000001</v>
      </c>
      <c r="B74" s="6">
        <v>57321080</v>
      </c>
      <c r="D74">
        <v>0.27216800000000002</v>
      </c>
      <c r="E74">
        <v>41455008</v>
      </c>
      <c r="G74">
        <v>0.27217999999999998</v>
      </c>
      <c r="H74">
        <v>38881823</v>
      </c>
      <c r="J74" s="1">
        <v>0.27214700000000003</v>
      </c>
      <c r="K74" s="1">
        <v>39272688</v>
      </c>
      <c r="L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6">
        <v>0.27569300000000002</v>
      </c>
      <c r="B75" s="6">
        <v>57346367</v>
      </c>
      <c r="D75">
        <v>0.27556799999999998</v>
      </c>
      <c r="E75">
        <v>41460383</v>
      </c>
      <c r="G75">
        <v>0.27558199999999999</v>
      </c>
      <c r="H75">
        <v>39089396</v>
      </c>
      <c r="J75" s="1">
        <v>0.27554800000000002</v>
      </c>
      <c r="K75" s="1">
        <v>39099114</v>
      </c>
      <c r="L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6">
        <v>0.27909499999999998</v>
      </c>
      <c r="B76" s="6">
        <v>57369226</v>
      </c>
      <c r="D76">
        <v>0.27897</v>
      </c>
      <c r="E76">
        <v>41820951</v>
      </c>
      <c r="G76">
        <v>0.27898299999999998</v>
      </c>
      <c r="H76">
        <v>39121426</v>
      </c>
      <c r="J76" s="1">
        <v>0.27894799999999997</v>
      </c>
      <c r="K76" s="1">
        <v>38868201</v>
      </c>
      <c r="L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6">
        <v>0.282497</v>
      </c>
      <c r="B77" s="6">
        <v>57079682</v>
      </c>
      <c r="D77">
        <v>0.28237200000000001</v>
      </c>
      <c r="E77">
        <v>41907199</v>
      </c>
      <c r="G77">
        <v>0.282385</v>
      </c>
      <c r="H77">
        <v>38988041</v>
      </c>
      <c r="J77" s="1">
        <v>0.28234999999999999</v>
      </c>
      <c r="K77" s="1">
        <v>38959711</v>
      </c>
      <c r="L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6">
        <v>0.28589799999999999</v>
      </c>
      <c r="B78" s="6">
        <v>57268670</v>
      </c>
      <c r="D78">
        <v>0.285773</v>
      </c>
      <c r="E78">
        <v>41863317</v>
      </c>
      <c r="G78">
        <v>0.28578700000000001</v>
      </c>
      <c r="H78">
        <v>39028715</v>
      </c>
      <c r="J78" s="1">
        <v>0.28575200000000001</v>
      </c>
      <c r="K78" s="1">
        <v>38749485</v>
      </c>
      <c r="L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6">
        <v>0.2893</v>
      </c>
      <c r="B79" s="6">
        <v>57248462</v>
      </c>
      <c r="D79">
        <v>0.28917500000000002</v>
      </c>
      <c r="E79">
        <v>41715937</v>
      </c>
      <c r="G79">
        <v>0.289188</v>
      </c>
      <c r="H79">
        <v>38760659</v>
      </c>
      <c r="J79" s="1">
        <v>0.28915299999999999</v>
      </c>
      <c r="K79" s="1">
        <v>38462972</v>
      </c>
      <c r="L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6">
        <v>0.29270200000000002</v>
      </c>
      <c r="B80" s="6">
        <v>57168088</v>
      </c>
      <c r="D80">
        <v>0.29257699999999998</v>
      </c>
      <c r="E80">
        <v>41189797</v>
      </c>
      <c r="G80">
        <v>0.29258800000000001</v>
      </c>
      <c r="H80">
        <v>39018914</v>
      </c>
      <c r="J80" s="1">
        <v>0.29255500000000001</v>
      </c>
      <c r="K80" s="1">
        <v>38319607</v>
      </c>
      <c r="L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6">
        <v>0.29610199999999998</v>
      </c>
      <c r="B81" s="6">
        <v>56676944</v>
      </c>
      <c r="D81">
        <v>0.29597800000000002</v>
      </c>
      <c r="E81">
        <v>41376362</v>
      </c>
      <c r="G81">
        <v>0.29598999999999998</v>
      </c>
      <c r="H81">
        <v>38914318</v>
      </c>
      <c r="J81" s="1">
        <v>0.29595700000000003</v>
      </c>
      <c r="K81" s="1">
        <v>37788243</v>
      </c>
      <c r="L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6">
        <v>0.29950300000000002</v>
      </c>
      <c r="B82" s="6">
        <v>55962373</v>
      </c>
      <c r="D82">
        <v>0.29937799999999998</v>
      </c>
      <c r="E82">
        <v>41573728</v>
      </c>
      <c r="G82">
        <v>0.29939199999999999</v>
      </c>
      <c r="H82">
        <v>39086519</v>
      </c>
      <c r="J82" s="1">
        <v>0.29935800000000001</v>
      </c>
      <c r="K82" s="1">
        <v>37781834</v>
      </c>
      <c r="L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6">
        <v>0.30290499999999998</v>
      </c>
      <c r="B83" s="6">
        <v>55911399</v>
      </c>
      <c r="D83">
        <v>0.30277999999999999</v>
      </c>
      <c r="E83">
        <v>40831776</v>
      </c>
      <c r="G83">
        <v>0.30279299999999998</v>
      </c>
      <c r="H83">
        <v>39729756</v>
      </c>
      <c r="J83" s="1">
        <v>0.30275800000000003</v>
      </c>
      <c r="K83" s="1">
        <v>38753661</v>
      </c>
      <c r="L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>
      <c r="A84" s="6">
        <v>0.306307</v>
      </c>
      <c r="B84" s="6">
        <v>56031346</v>
      </c>
      <c r="D84">
        <v>0.30618200000000001</v>
      </c>
      <c r="E84">
        <v>41316812</v>
      </c>
      <c r="G84">
        <v>0.30619499999999999</v>
      </c>
      <c r="H84">
        <v>39090591</v>
      </c>
      <c r="J84" s="1">
        <v>0.30615999999999999</v>
      </c>
      <c r="K84" s="1">
        <v>38695300</v>
      </c>
      <c r="L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>
      <c r="A85" s="6">
        <v>0.30970799999999998</v>
      </c>
      <c r="B85" s="6">
        <v>55239832</v>
      </c>
      <c r="D85">
        <v>0.309583</v>
      </c>
      <c r="E85">
        <v>41421871</v>
      </c>
      <c r="G85">
        <v>0.30959700000000001</v>
      </c>
      <c r="H85">
        <v>38708223</v>
      </c>
      <c r="J85" s="1">
        <v>0.309562</v>
      </c>
      <c r="K85" s="1">
        <v>38249516</v>
      </c>
      <c r="L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6">
        <v>0.31311</v>
      </c>
      <c r="B86" s="6">
        <v>54981736</v>
      </c>
      <c r="D86">
        <v>0.31298500000000001</v>
      </c>
      <c r="E86">
        <v>40815719</v>
      </c>
      <c r="G86">
        <v>0.312998</v>
      </c>
      <c r="H86">
        <v>39209117</v>
      </c>
      <c r="J86" s="1">
        <v>0.31296299999999999</v>
      </c>
      <c r="K86" s="1">
        <v>38020173</v>
      </c>
      <c r="L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6">
        <v>0.31651200000000002</v>
      </c>
      <c r="B87" s="6">
        <v>55006062</v>
      </c>
      <c r="D87">
        <v>0.31638699999999997</v>
      </c>
      <c r="E87">
        <v>41310440</v>
      </c>
      <c r="G87">
        <v>0.31639800000000001</v>
      </c>
      <c r="H87">
        <v>38760767</v>
      </c>
      <c r="J87" s="1">
        <v>0.31636500000000001</v>
      </c>
      <c r="K87" s="1">
        <v>37380016</v>
      </c>
      <c r="L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6">
        <v>0.31991199999999997</v>
      </c>
      <c r="B88" s="6">
        <v>54889074</v>
      </c>
      <c r="D88">
        <v>0.31978699999999999</v>
      </c>
      <c r="E88">
        <v>40806658</v>
      </c>
      <c r="G88">
        <v>0.31979999999999997</v>
      </c>
      <c r="H88">
        <v>38224705</v>
      </c>
      <c r="J88" s="1">
        <v>0.31976700000000002</v>
      </c>
      <c r="K88" s="1">
        <v>37528903</v>
      </c>
      <c r="L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6">
        <v>0.32331300000000002</v>
      </c>
      <c r="B89" s="6">
        <v>55277743</v>
      </c>
      <c r="D89">
        <v>0.32318799999999998</v>
      </c>
      <c r="E89">
        <v>40821894</v>
      </c>
      <c r="G89">
        <v>0.32320199999999999</v>
      </c>
      <c r="H89">
        <v>38454042</v>
      </c>
      <c r="J89" s="1">
        <v>0.32316699999999998</v>
      </c>
      <c r="K89" s="1">
        <v>37752339</v>
      </c>
      <c r="L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6">
        <v>0.32671499999999998</v>
      </c>
      <c r="B90" s="6">
        <v>54611683</v>
      </c>
      <c r="D90">
        <v>0.32658999999999999</v>
      </c>
      <c r="E90">
        <v>41442580</v>
      </c>
      <c r="G90">
        <v>0.32660299999999998</v>
      </c>
      <c r="H90">
        <v>38476158</v>
      </c>
      <c r="J90" s="1">
        <v>0.32656800000000002</v>
      </c>
      <c r="K90" s="1">
        <v>38101241</v>
      </c>
      <c r="L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6">
        <v>0.33011699999999999</v>
      </c>
      <c r="B91" s="6">
        <v>54620991</v>
      </c>
      <c r="D91">
        <v>0.32999200000000001</v>
      </c>
      <c r="E91">
        <v>40639755</v>
      </c>
      <c r="G91">
        <v>0.33000499999999999</v>
      </c>
      <c r="H91">
        <v>38550713</v>
      </c>
      <c r="J91" s="1">
        <v>0.32996999999999999</v>
      </c>
      <c r="K91" s="1">
        <v>38236766</v>
      </c>
      <c r="L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6">
        <v>0.33351799999999998</v>
      </c>
      <c r="B92" s="6">
        <v>54924647</v>
      </c>
      <c r="D92">
        <v>0.33339299999999999</v>
      </c>
      <c r="E92">
        <v>40091438</v>
      </c>
      <c r="G92">
        <v>0.33340700000000001</v>
      </c>
      <c r="H92">
        <v>38662760</v>
      </c>
      <c r="J92" s="1">
        <v>0.333372</v>
      </c>
      <c r="K92" s="1">
        <v>37622286</v>
      </c>
      <c r="L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6">
        <v>0.33692</v>
      </c>
      <c r="B93" s="6">
        <v>54265952</v>
      </c>
      <c r="D93">
        <v>0.33679500000000001</v>
      </c>
      <c r="E93">
        <v>40729648</v>
      </c>
      <c r="G93">
        <v>0.336808</v>
      </c>
      <c r="H93">
        <v>38669108</v>
      </c>
      <c r="J93" s="1">
        <v>0.33677299999999999</v>
      </c>
      <c r="K93" s="1">
        <v>37453938</v>
      </c>
      <c r="L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6">
        <v>0.34032000000000001</v>
      </c>
      <c r="B94" s="6">
        <v>54988314</v>
      </c>
      <c r="D94">
        <v>0.34019700000000003</v>
      </c>
      <c r="E94">
        <v>40841095</v>
      </c>
      <c r="G94">
        <v>0.34020800000000001</v>
      </c>
      <c r="H94">
        <v>38753371</v>
      </c>
      <c r="J94" s="1">
        <v>0.34017500000000001</v>
      </c>
      <c r="K94" s="1">
        <v>37544470</v>
      </c>
      <c r="L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6">
        <v>0.34372200000000003</v>
      </c>
      <c r="B95" s="6">
        <v>55094911</v>
      </c>
      <c r="D95">
        <v>0.34359699999999999</v>
      </c>
      <c r="E95">
        <v>40459925</v>
      </c>
      <c r="G95">
        <v>0.34361000000000003</v>
      </c>
      <c r="H95">
        <v>38542722</v>
      </c>
      <c r="J95" s="1">
        <v>0.34357700000000002</v>
      </c>
      <c r="K95" s="1">
        <v>37893499</v>
      </c>
      <c r="L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6">
        <v>0.34712300000000001</v>
      </c>
      <c r="B96" s="6">
        <v>54098959</v>
      </c>
      <c r="D96">
        <v>0.34699799999999997</v>
      </c>
      <c r="E96">
        <v>40723330</v>
      </c>
      <c r="G96">
        <v>0.34701199999999999</v>
      </c>
      <c r="H96">
        <v>38119532</v>
      </c>
      <c r="J96" s="1">
        <v>0.34697699999999998</v>
      </c>
      <c r="K96" s="1">
        <v>37515062</v>
      </c>
      <c r="L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6">
        <v>0.35052499999999998</v>
      </c>
      <c r="B97" s="6">
        <v>53691399</v>
      </c>
      <c r="D97">
        <v>0.35039999999999999</v>
      </c>
      <c r="E97">
        <v>40296587</v>
      </c>
      <c r="G97">
        <v>0.35041299999999997</v>
      </c>
      <c r="H97">
        <v>38424292</v>
      </c>
      <c r="J97" s="1">
        <v>0.35037800000000002</v>
      </c>
      <c r="K97" s="1">
        <v>37437665</v>
      </c>
      <c r="L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6">
        <v>0.35392699999999999</v>
      </c>
      <c r="B98" s="6">
        <v>53736124</v>
      </c>
      <c r="D98">
        <v>0.35380200000000001</v>
      </c>
      <c r="E98">
        <v>40203044</v>
      </c>
      <c r="G98">
        <v>0.35381499999999999</v>
      </c>
      <c r="H98">
        <v>38620047</v>
      </c>
      <c r="J98" s="1">
        <v>0.35377999999999998</v>
      </c>
      <c r="K98" s="1">
        <v>37902433</v>
      </c>
      <c r="L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6">
        <v>0.35732799999999998</v>
      </c>
      <c r="B99" s="6">
        <v>53950821</v>
      </c>
      <c r="D99">
        <v>0.35720299999999999</v>
      </c>
      <c r="E99">
        <v>40833408</v>
      </c>
      <c r="G99">
        <v>0.35721700000000001</v>
      </c>
      <c r="H99">
        <v>38121767</v>
      </c>
      <c r="J99" s="1">
        <v>0.357182</v>
      </c>
      <c r="K99" s="1">
        <v>37586583</v>
      </c>
      <c r="L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6">
        <v>0.36073</v>
      </c>
      <c r="B100" s="6">
        <v>54134715</v>
      </c>
      <c r="D100">
        <v>0.36060500000000001</v>
      </c>
      <c r="E100">
        <v>40448878</v>
      </c>
      <c r="G100">
        <v>0.36061700000000002</v>
      </c>
      <c r="H100">
        <v>38585734</v>
      </c>
      <c r="J100" s="1">
        <v>0.36058299999999999</v>
      </c>
      <c r="K100" s="1">
        <v>37784555</v>
      </c>
      <c r="L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6">
        <v>0.36413000000000001</v>
      </c>
      <c r="B101" s="6">
        <v>53958343</v>
      </c>
      <c r="D101">
        <v>0.36400700000000002</v>
      </c>
      <c r="E101">
        <v>40541243</v>
      </c>
      <c r="G101">
        <v>0.36401800000000001</v>
      </c>
      <c r="H101">
        <v>39320071</v>
      </c>
      <c r="J101" s="1">
        <v>0.363985</v>
      </c>
      <c r="K101" s="1">
        <v>37657851</v>
      </c>
      <c r="L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6">
        <v>0.36753200000000003</v>
      </c>
      <c r="B102" s="6">
        <v>53191258</v>
      </c>
      <c r="D102">
        <v>0.36740699999999998</v>
      </c>
      <c r="E102">
        <v>40577985</v>
      </c>
      <c r="G102">
        <v>0.36742000000000002</v>
      </c>
      <c r="H102">
        <v>39025803</v>
      </c>
      <c r="J102" s="1">
        <v>0.36738700000000002</v>
      </c>
      <c r="K102" s="1">
        <v>37238272</v>
      </c>
      <c r="L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6">
        <v>0.37093300000000001</v>
      </c>
      <c r="B103" s="6">
        <v>53263554</v>
      </c>
      <c r="D103">
        <v>0.37080800000000003</v>
      </c>
      <c r="E103">
        <v>40091933</v>
      </c>
      <c r="G103">
        <v>0.37082199999999998</v>
      </c>
      <c r="H103">
        <v>38396558</v>
      </c>
      <c r="J103" s="1">
        <v>0.37078699999999998</v>
      </c>
      <c r="K103" s="1">
        <v>37426904</v>
      </c>
      <c r="L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6">
        <v>0.37433499999999997</v>
      </c>
      <c r="B104" s="6">
        <v>53890894</v>
      </c>
      <c r="D104">
        <v>0.37420999999999999</v>
      </c>
      <c r="E104">
        <v>40542165</v>
      </c>
      <c r="G104">
        <v>0.37422299999999997</v>
      </c>
      <c r="H104">
        <v>38290541</v>
      </c>
      <c r="J104" s="1">
        <v>0.37418800000000002</v>
      </c>
      <c r="K104" s="1">
        <v>37292529</v>
      </c>
      <c r="L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6">
        <v>0.37773699999999999</v>
      </c>
      <c r="B105" s="6">
        <v>53015764</v>
      </c>
      <c r="D105">
        <v>0.377612</v>
      </c>
      <c r="E105">
        <v>40655195</v>
      </c>
      <c r="G105">
        <v>0.37762499999999999</v>
      </c>
      <c r="H105">
        <v>39074511</v>
      </c>
      <c r="J105" s="1">
        <v>0.37758999999999998</v>
      </c>
      <c r="K105" s="1">
        <v>37465257</v>
      </c>
      <c r="L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6">
        <v>0.38113799999999998</v>
      </c>
      <c r="B106" s="6">
        <v>52410374</v>
      </c>
      <c r="D106">
        <v>0.38101299999999999</v>
      </c>
      <c r="E106">
        <v>40217720</v>
      </c>
      <c r="G106">
        <v>0.381027</v>
      </c>
      <c r="H106">
        <v>39578016</v>
      </c>
      <c r="J106" s="1">
        <v>0.380992</v>
      </c>
      <c r="K106" s="1">
        <v>37623663</v>
      </c>
      <c r="L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6">
        <v>0.38453999999999999</v>
      </c>
      <c r="B107" s="6">
        <v>53266161</v>
      </c>
      <c r="D107">
        <v>0.38441500000000001</v>
      </c>
      <c r="E107">
        <v>40078616</v>
      </c>
      <c r="G107">
        <v>0.38442700000000002</v>
      </c>
      <c r="H107">
        <v>38726281</v>
      </c>
      <c r="J107" s="1">
        <v>0.38439299999999998</v>
      </c>
      <c r="K107" s="1">
        <v>37215945</v>
      </c>
      <c r="L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6">
        <v>0.38794000000000001</v>
      </c>
      <c r="B108" s="6">
        <v>53211254</v>
      </c>
      <c r="D108">
        <v>0.38781500000000002</v>
      </c>
      <c r="E108">
        <v>40003851</v>
      </c>
      <c r="G108">
        <v>0.38782800000000001</v>
      </c>
      <c r="H108">
        <v>38302369</v>
      </c>
      <c r="J108" s="1">
        <v>0.387795</v>
      </c>
      <c r="K108" s="1">
        <v>37308966</v>
      </c>
      <c r="L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6">
        <v>0.39134200000000002</v>
      </c>
      <c r="B109" s="6">
        <v>52950021</v>
      </c>
      <c r="D109">
        <v>0.39121699999999998</v>
      </c>
      <c r="E109">
        <v>39948393</v>
      </c>
      <c r="G109">
        <v>0.39123000000000002</v>
      </c>
      <c r="H109">
        <v>38617513</v>
      </c>
      <c r="J109" s="1">
        <v>0.39119500000000001</v>
      </c>
      <c r="K109" s="1">
        <v>37616706</v>
      </c>
      <c r="L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6">
        <v>0.39474300000000001</v>
      </c>
      <c r="B110" s="6">
        <v>53002255</v>
      </c>
      <c r="D110">
        <v>0.39461800000000002</v>
      </c>
      <c r="E110">
        <v>40245105</v>
      </c>
      <c r="G110">
        <v>0.39463199999999998</v>
      </c>
      <c r="H110">
        <v>38181022</v>
      </c>
      <c r="J110" s="1">
        <v>0.39459699999999998</v>
      </c>
      <c r="K110" s="1">
        <v>37544096</v>
      </c>
      <c r="L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6">
        <v>0.39814500000000003</v>
      </c>
      <c r="B111" s="6">
        <v>52764933</v>
      </c>
      <c r="D111">
        <v>0.39801999999999998</v>
      </c>
      <c r="E111">
        <v>40125265</v>
      </c>
      <c r="G111">
        <v>0.39803300000000003</v>
      </c>
      <c r="H111">
        <v>37674609</v>
      </c>
      <c r="J111" s="1">
        <v>0.39799800000000002</v>
      </c>
      <c r="K111" s="1">
        <v>37528985</v>
      </c>
      <c r="L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6">
        <v>0.40154699999999999</v>
      </c>
      <c r="B112" s="6">
        <v>53092013</v>
      </c>
      <c r="D112">
        <v>0.401422</v>
      </c>
      <c r="E112">
        <v>39802470</v>
      </c>
      <c r="G112">
        <v>0.40143499999999999</v>
      </c>
      <c r="H112">
        <v>37993067</v>
      </c>
      <c r="J112" s="1">
        <v>0.40139999999999998</v>
      </c>
      <c r="K112" s="1">
        <v>37689856</v>
      </c>
      <c r="L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6">
        <v>0.40494799999999997</v>
      </c>
      <c r="B113" s="6">
        <v>53443450</v>
      </c>
      <c r="D113">
        <v>0.40482299999999999</v>
      </c>
      <c r="E113">
        <v>40068057</v>
      </c>
      <c r="G113">
        <v>0.404835</v>
      </c>
      <c r="H113">
        <v>38489610</v>
      </c>
      <c r="J113" s="1">
        <v>0.404802</v>
      </c>
      <c r="K113" s="1">
        <v>37541286</v>
      </c>
      <c r="L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6">
        <v>0.40834799999999999</v>
      </c>
      <c r="B114" s="6">
        <v>52826209</v>
      </c>
      <c r="D114">
        <v>0.408225</v>
      </c>
      <c r="E114">
        <v>40035751</v>
      </c>
      <c r="G114">
        <v>0.40823700000000002</v>
      </c>
      <c r="H114">
        <v>38527826</v>
      </c>
      <c r="J114" s="1">
        <v>0.40820299999999998</v>
      </c>
      <c r="K114" s="1">
        <v>37570247</v>
      </c>
      <c r="L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6">
        <v>0.41175</v>
      </c>
      <c r="B115" s="6">
        <v>52030207</v>
      </c>
      <c r="D115">
        <v>0.41162500000000002</v>
      </c>
      <c r="E115">
        <v>39880482</v>
      </c>
      <c r="G115">
        <v>0.411638</v>
      </c>
      <c r="H115">
        <v>38203528</v>
      </c>
      <c r="J115" s="1">
        <v>0.411605</v>
      </c>
      <c r="K115" s="1">
        <v>37724480</v>
      </c>
      <c r="L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>
      <c r="A116" s="6">
        <v>0.41515200000000002</v>
      </c>
      <c r="B116" s="6">
        <v>52313052</v>
      </c>
      <c r="D116">
        <v>0.41502699999999998</v>
      </c>
      <c r="E116">
        <v>39605782</v>
      </c>
      <c r="G116">
        <v>0.41504000000000002</v>
      </c>
      <c r="H116">
        <v>38365054</v>
      </c>
      <c r="J116" s="1">
        <v>0.41500500000000001</v>
      </c>
      <c r="K116" s="1">
        <v>37613219</v>
      </c>
      <c r="L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6">
        <v>0.41855300000000001</v>
      </c>
      <c r="B117" s="6">
        <v>52523521</v>
      </c>
      <c r="D117">
        <v>0.41842800000000002</v>
      </c>
      <c r="E117">
        <v>39223918</v>
      </c>
      <c r="G117">
        <v>0.41844199999999998</v>
      </c>
      <c r="H117">
        <v>38335584</v>
      </c>
      <c r="J117" s="1">
        <v>0.41840699999999997</v>
      </c>
      <c r="K117" s="1">
        <v>37175249</v>
      </c>
      <c r="L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6">
        <v>0.42195500000000002</v>
      </c>
      <c r="B118" s="6">
        <v>52119795</v>
      </c>
      <c r="D118">
        <v>0.42182999999999998</v>
      </c>
      <c r="E118">
        <v>39257549</v>
      </c>
      <c r="G118">
        <v>0.42184300000000002</v>
      </c>
      <c r="H118">
        <v>37867106</v>
      </c>
      <c r="J118" s="1">
        <v>0.42180800000000002</v>
      </c>
      <c r="K118" s="1">
        <v>36889939</v>
      </c>
      <c r="L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6">
        <v>0.42535699999999999</v>
      </c>
      <c r="B119" s="6">
        <v>52040668</v>
      </c>
      <c r="D119">
        <v>0.425232</v>
      </c>
      <c r="E119">
        <v>39462722</v>
      </c>
      <c r="G119">
        <v>0.42524499999999998</v>
      </c>
      <c r="H119">
        <v>38701282</v>
      </c>
      <c r="J119" s="1">
        <v>0.42520999999999998</v>
      </c>
      <c r="K119" s="1">
        <v>36899898</v>
      </c>
      <c r="L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6">
        <v>0.42875799999999997</v>
      </c>
      <c r="B120" s="6">
        <v>51632163</v>
      </c>
      <c r="D120">
        <v>0.42863299999999999</v>
      </c>
      <c r="E120">
        <v>39730879</v>
      </c>
      <c r="G120">
        <v>0.428645</v>
      </c>
      <c r="H120">
        <v>39630852</v>
      </c>
      <c r="J120" s="1">
        <v>0.42861199999999999</v>
      </c>
      <c r="K120" s="1">
        <v>37081314</v>
      </c>
      <c r="L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6">
        <v>0.43215799999999999</v>
      </c>
      <c r="B121" s="6">
        <v>51448536</v>
      </c>
      <c r="D121">
        <v>0.432035</v>
      </c>
      <c r="E121">
        <v>39814088</v>
      </c>
      <c r="G121">
        <v>0.43204700000000001</v>
      </c>
      <c r="H121">
        <v>39284773</v>
      </c>
      <c r="J121" s="1">
        <v>0.43201299999999998</v>
      </c>
      <c r="K121" s="1">
        <v>37208343</v>
      </c>
      <c r="L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6">
        <v>0.43556</v>
      </c>
      <c r="B122" s="6">
        <v>51688973</v>
      </c>
      <c r="D122">
        <v>0.43543500000000002</v>
      </c>
      <c r="E122">
        <v>39763739</v>
      </c>
      <c r="G122">
        <v>0.435448</v>
      </c>
      <c r="H122">
        <v>38871050</v>
      </c>
      <c r="J122" s="1">
        <v>0.435415</v>
      </c>
      <c r="K122" s="1">
        <v>37289123</v>
      </c>
      <c r="L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>
      <c r="A123" s="6">
        <v>0.43896200000000002</v>
      </c>
      <c r="B123" s="6">
        <v>50957973</v>
      </c>
      <c r="D123">
        <v>0.43883699999999998</v>
      </c>
      <c r="E123">
        <v>39950284</v>
      </c>
      <c r="G123">
        <v>0.43885000000000002</v>
      </c>
      <c r="H123">
        <v>39270495</v>
      </c>
      <c r="J123" s="1">
        <v>0.43881500000000001</v>
      </c>
      <c r="K123" s="1">
        <v>37913599</v>
      </c>
      <c r="L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6">
        <v>0.44236300000000001</v>
      </c>
      <c r="B124" s="6">
        <v>51094112</v>
      </c>
      <c r="D124">
        <v>0.44223800000000002</v>
      </c>
      <c r="E124">
        <v>39785656</v>
      </c>
      <c r="G124">
        <v>0.44225199999999998</v>
      </c>
      <c r="H124">
        <v>39044173</v>
      </c>
      <c r="J124" s="1">
        <v>0.44221700000000003</v>
      </c>
      <c r="K124" s="1">
        <v>37824934</v>
      </c>
      <c r="L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6">
        <v>0.44576500000000002</v>
      </c>
      <c r="B125" s="6">
        <v>51417447</v>
      </c>
      <c r="D125">
        <v>0.44563999999999998</v>
      </c>
      <c r="E125">
        <v>40211162</v>
      </c>
      <c r="G125">
        <v>0.44565300000000002</v>
      </c>
      <c r="H125">
        <v>38659006</v>
      </c>
      <c r="J125" s="1">
        <v>0.44561800000000001</v>
      </c>
      <c r="K125" s="1">
        <v>37532760</v>
      </c>
      <c r="L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6">
        <v>0.44916699999999998</v>
      </c>
      <c r="B126" s="6">
        <v>50700931</v>
      </c>
      <c r="D126">
        <v>0.449042</v>
      </c>
      <c r="E126">
        <v>40682651</v>
      </c>
      <c r="G126">
        <v>0.44905499999999998</v>
      </c>
      <c r="H126">
        <v>39362779</v>
      </c>
      <c r="J126" s="1">
        <v>0.44901999999999997</v>
      </c>
      <c r="K126" s="1">
        <v>37898750</v>
      </c>
      <c r="L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6">
        <v>0.452567</v>
      </c>
      <c r="B127" s="6">
        <v>51030555</v>
      </c>
      <c r="D127">
        <v>0.45244299999999998</v>
      </c>
      <c r="E127">
        <v>40186287</v>
      </c>
      <c r="G127">
        <v>0.452455</v>
      </c>
      <c r="H127">
        <v>38987823</v>
      </c>
      <c r="J127" s="1">
        <v>0.45242199999999999</v>
      </c>
      <c r="K127" s="1">
        <v>37721624</v>
      </c>
      <c r="L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6">
        <v>0.45596799999999998</v>
      </c>
      <c r="B128" s="6">
        <v>51862546</v>
      </c>
      <c r="D128">
        <v>0.455843</v>
      </c>
      <c r="E128">
        <v>39752071</v>
      </c>
      <c r="G128">
        <v>0.45585700000000001</v>
      </c>
      <c r="H128">
        <v>37857034</v>
      </c>
      <c r="J128" s="1">
        <v>0.45582299999999998</v>
      </c>
      <c r="K128" s="1">
        <v>37972964</v>
      </c>
      <c r="L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6">
        <v>0.45937</v>
      </c>
      <c r="B129" s="6">
        <v>52425544</v>
      </c>
      <c r="D129">
        <v>0.45924500000000001</v>
      </c>
      <c r="E129">
        <v>39630007</v>
      </c>
      <c r="G129">
        <v>0.459258</v>
      </c>
      <c r="H129">
        <v>37870601</v>
      </c>
      <c r="J129" s="1">
        <v>0.45922299999999999</v>
      </c>
      <c r="K129" s="1">
        <v>38314167</v>
      </c>
      <c r="L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6">
        <v>0.46277200000000002</v>
      </c>
      <c r="B130" s="6">
        <v>52116807</v>
      </c>
      <c r="D130">
        <v>0.46264699999999997</v>
      </c>
      <c r="E130">
        <v>40521052</v>
      </c>
      <c r="G130">
        <v>0.46266000000000002</v>
      </c>
      <c r="H130">
        <v>38742547</v>
      </c>
      <c r="J130" s="1">
        <v>0.46262500000000001</v>
      </c>
      <c r="K130" s="1">
        <v>37828873</v>
      </c>
      <c r="L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6">
        <v>0.466173</v>
      </c>
      <c r="B131" s="6">
        <v>51778768</v>
      </c>
      <c r="D131">
        <v>0.46604800000000002</v>
      </c>
      <c r="E131">
        <v>40521273</v>
      </c>
      <c r="G131">
        <v>0.46606199999999998</v>
      </c>
      <c r="H131">
        <v>38848277</v>
      </c>
      <c r="J131" s="1">
        <v>0.46602700000000002</v>
      </c>
      <c r="K131" s="1">
        <v>37854779</v>
      </c>
      <c r="L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>
      <c r="A132" s="6">
        <v>0.46957500000000002</v>
      </c>
      <c r="B132" s="6">
        <v>52136303</v>
      </c>
      <c r="D132">
        <v>0.46944999999999998</v>
      </c>
      <c r="E132">
        <v>39789091</v>
      </c>
      <c r="G132">
        <v>0.46946300000000002</v>
      </c>
      <c r="H132">
        <v>38178525</v>
      </c>
      <c r="J132" s="1">
        <v>0.46942800000000001</v>
      </c>
      <c r="K132" s="1">
        <v>37992892</v>
      </c>
      <c r="L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>
      <c r="A133" s="6">
        <v>0.47297699999999998</v>
      </c>
      <c r="B133" s="6">
        <v>51359812</v>
      </c>
      <c r="D133">
        <v>0.47285199999999999</v>
      </c>
      <c r="E133">
        <v>40445178</v>
      </c>
      <c r="G133">
        <v>0.47286299999999998</v>
      </c>
      <c r="H133">
        <v>38641206</v>
      </c>
      <c r="J133" s="1">
        <v>0.47282999999999997</v>
      </c>
      <c r="K133" s="1">
        <v>38110293</v>
      </c>
      <c r="L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6">
        <v>0.47637699999999999</v>
      </c>
      <c r="B134" s="6">
        <v>51236047</v>
      </c>
      <c r="D134">
        <v>0.47625299999999998</v>
      </c>
      <c r="E134">
        <v>40696414</v>
      </c>
      <c r="G134">
        <v>0.47626499999999999</v>
      </c>
      <c r="H134">
        <v>38866826</v>
      </c>
      <c r="J134" s="1">
        <v>0.47623199999999999</v>
      </c>
      <c r="K134" s="1">
        <v>37867686</v>
      </c>
      <c r="L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6">
        <v>0.47977799999999998</v>
      </c>
      <c r="B135" s="6">
        <v>52149580</v>
      </c>
      <c r="D135">
        <v>0.479653</v>
      </c>
      <c r="E135">
        <v>39794352</v>
      </c>
      <c r="G135">
        <v>0.47966700000000001</v>
      </c>
      <c r="H135">
        <v>38363660</v>
      </c>
      <c r="J135" s="1">
        <v>0.47963299999999998</v>
      </c>
      <c r="K135" s="1">
        <v>37612670</v>
      </c>
      <c r="L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6">
        <v>0.48318</v>
      </c>
      <c r="B136" s="6">
        <v>52176493</v>
      </c>
      <c r="D136">
        <v>0.48305500000000001</v>
      </c>
      <c r="E136">
        <v>39938447</v>
      </c>
      <c r="G136">
        <v>0.483068</v>
      </c>
      <c r="H136">
        <v>38522976</v>
      </c>
      <c r="J136" s="1">
        <v>0.48303299999999999</v>
      </c>
      <c r="K136" s="1">
        <v>37944974</v>
      </c>
      <c r="L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>
      <c r="A137" s="6">
        <v>0.48658200000000001</v>
      </c>
      <c r="B137" s="6">
        <v>52626726</v>
      </c>
      <c r="D137">
        <v>0.48645699999999997</v>
      </c>
      <c r="E137">
        <v>40685482</v>
      </c>
      <c r="G137">
        <v>0.48647000000000001</v>
      </c>
      <c r="H137">
        <v>38602814</v>
      </c>
      <c r="J137" s="1">
        <v>0.48643500000000001</v>
      </c>
      <c r="K137" s="1">
        <v>37838497</v>
      </c>
      <c r="L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>
      <c r="A138" s="6">
        <v>0.489983</v>
      </c>
      <c r="B138" s="6">
        <v>52718840</v>
      </c>
      <c r="D138">
        <v>0.48985800000000002</v>
      </c>
      <c r="E138">
        <v>40554345</v>
      </c>
      <c r="G138">
        <v>0.48987199999999997</v>
      </c>
      <c r="H138">
        <v>38585770</v>
      </c>
      <c r="J138" s="1">
        <v>0.48983700000000002</v>
      </c>
      <c r="K138" s="1">
        <v>37935705</v>
      </c>
      <c r="L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>
      <c r="A139" s="6">
        <v>0.49338500000000002</v>
      </c>
      <c r="B139" s="6">
        <v>52077202</v>
      </c>
      <c r="D139">
        <v>0.49325999999999998</v>
      </c>
      <c r="E139">
        <v>40121936</v>
      </c>
      <c r="G139">
        <v>0.49327300000000002</v>
      </c>
      <c r="H139">
        <v>38816380</v>
      </c>
      <c r="J139" s="1">
        <v>0.49323800000000001</v>
      </c>
      <c r="K139" s="1">
        <v>37955767</v>
      </c>
      <c r="L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>
      <c r="A140" s="6">
        <v>0.49678699999999998</v>
      </c>
      <c r="B140" s="6">
        <v>52299675</v>
      </c>
      <c r="D140">
        <v>0.49666199999999999</v>
      </c>
      <c r="E140">
        <v>39657958</v>
      </c>
      <c r="G140">
        <v>0.49667299999999998</v>
      </c>
      <c r="H140">
        <v>38555133</v>
      </c>
      <c r="J140" s="1">
        <v>0.49664000000000003</v>
      </c>
      <c r="K140" s="1">
        <v>37926682</v>
      </c>
      <c r="L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>
      <c r="A141" s="6">
        <v>0.50018700000000005</v>
      </c>
      <c r="B141" s="6">
        <v>52160066</v>
      </c>
      <c r="D141">
        <v>0.50006300000000004</v>
      </c>
      <c r="E141">
        <v>40078845</v>
      </c>
      <c r="G141">
        <v>0.50007500000000005</v>
      </c>
      <c r="H141">
        <v>38009027</v>
      </c>
      <c r="J141" s="1">
        <v>0.50004199999999999</v>
      </c>
      <c r="K141" s="1">
        <v>37890400</v>
      </c>
      <c r="L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>
      <c r="A142" s="6">
        <v>0.50358800000000004</v>
      </c>
      <c r="B142" s="6">
        <v>51939465</v>
      </c>
      <c r="D142">
        <v>0.50346299999999999</v>
      </c>
      <c r="E142">
        <v>40244262</v>
      </c>
      <c r="G142">
        <v>0.50347699999999995</v>
      </c>
      <c r="H142">
        <v>38103968</v>
      </c>
      <c r="J142" s="1">
        <v>0.50344199999999995</v>
      </c>
      <c r="K142" s="1">
        <v>37334460</v>
      </c>
      <c r="L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>
      <c r="A143" s="6">
        <v>0.50699000000000005</v>
      </c>
      <c r="B143" s="6">
        <v>52012827</v>
      </c>
      <c r="D143">
        <v>0.50686500000000001</v>
      </c>
      <c r="E143">
        <v>40145167</v>
      </c>
      <c r="G143">
        <v>0.50687800000000005</v>
      </c>
      <c r="H143">
        <v>38374745</v>
      </c>
      <c r="J143" s="1">
        <v>0.50684300000000004</v>
      </c>
      <c r="K143" s="1">
        <v>37298278</v>
      </c>
      <c r="L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>
      <c r="A144" s="6">
        <v>0.51039199999999996</v>
      </c>
      <c r="B144" s="6">
        <v>51538449</v>
      </c>
      <c r="D144">
        <v>0.51026700000000003</v>
      </c>
      <c r="E144">
        <v>40750116</v>
      </c>
      <c r="G144">
        <v>0.51027999999999996</v>
      </c>
      <c r="H144">
        <v>38229717</v>
      </c>
      <c r="J144" s="1">
        <v>0.51024499999999995</v>
      </c>
      <c r="K144" s="1">
        <v>37554055</v>
      </c>
      <c r="L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>
      <c r="A145" s="6">
        <v>0.51379300000000006</v>
      </c>
      <c r="B145" s="6">
        <v>51775820</v>
      </c>
      <c r="D145">
        <v>0.51366800000000001</v>
      </c>
      <c r="E145">
        <v>40303228</v>
      </c>
      <c r="G145">
        <v>0.51368199999999997</v>
      </c>
      <c r="H145">
        <v>38250426</v>
      </c>
      <c r="J145" s="1">
        <v>0.51364699999999996</v>
      </c>
      <c r="K145" s="1">
        <v>37553647</v>
      </c>
      <c r="L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>
      <c r="A146" s="6">
        <v>0.51719499999999996</v>
      </c>
      <c r="B146" s="6">
        <v>52152950</v>
      </c>
      <c r="D146">
        <v>0.51707000000000003</v>
      </c>
      <c r="E146">
        <v>40049068</v>
      </c>
      <c r="G146">
        <v>0.51708299999999996</v>
      </c>
      <c r="H146">
        <v>38211805</v>
      </c>
      <c r="J146" s="1">
        <v>0.51704799999999995</v>
      </c>
      <c r="K146" s="1">
        <v>37497811</v>
      </c>
      <c r="L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>
      <c r="A147" s="6">
        <v>0.52059500000000003</v>
      </c>
      <c r="B147" s="6">
        <v>51898790</v>
      </c>
      <c r="D147">
        <v>0.52047200000000005</v>
      </c>
      <c r="E147">
        <v>40258028</v>
      </c>
      <c r="G147">
        <v>0.52048300000000003</v>
      </c>
      <c r="H147">
        <v>37951691</v>
      </c>
      <c r="J147" s="1">
        <v>0.52044999999999997</v>
      </c>
      <c r="K147" s="1">
        <v>37309433</v>
      </c>
      <c r="L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>
      <c r="A148" s="6">
        <v>0.52399700000000005</v>
      </c>
      <c r="B148" s="6">
        <v>51351704</v>
      </c>
      <c r="D148">
        <v>0.523872</v>
      </c>
      <c r="E148">
        <v>39804551</v>
      </c>
      <c r="G148">
        <v>0.52388500000000005</v>
      </c>
      <c r="H148">
        <v>38072731</v>
      </c>
      <c r="J148" s="1">
        <v>0.52385199999999998</v>
      </c>
      <c r="K148" s="1">
        <v>37738417</v>
      </c>
      <c r="L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>
      <c r="A149" s="6">
        <v>0.52739800000000003</v>
      </c>
      <c r="B149" s="6">
        <v>51207718</v>
      </c>
      <c r="D149">
        <v>0.52727299999999999</v>
      </c>
      <c r="E149">
        <v>39811425</v>
      </c>
      <c r="G149">
        <v>0.52728699999999995</v>
      </c>
      <c r="H149">
        <v>38499406</v>
      </c>
      <c r="J149" s="1">
        <v>0.52725200000000005</v>
      </c>
      <c r="K149" s="1">
        <v>37794717</v>
      </c>
      <c r="L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>
      <c r="A150" s="6">
        <v>0.53080000000000005</v>
      </c>
      <c r="B150" s="6">
        <v>51826441</v>
      </c>
      <c r="D150">
        <v>0.53067500000000001</v>
      </c>
      <c r="E150">
        <v>39827276</v>
      </c>
      <c r="G150">
        <v>0.53068800000000005</v>
      </c>
      <c r="H150">
        <v>38485857</v>
      </c>
      <c r="J150" s="1">
        <v>0.53065300000000004</v>
      </c>
      <c r="K150" s="1">
        <v>37159147</v>
      </c>
      <c r="L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>
      <c r="A151" s="6">
        <v>0.53420199999999995</v>
      </c>
      <c r="B151" s="6">
        <v>51479313</v>
      </c>
      <c r="D151">
        <v>0.53407700000000002</v>
      </c>
      <c r="E151">
        <v>39951375</v>
      </c>
      <c r="G151">
        <v>0.53408999999999995</v>
      </c>
      <c r="H151">
        <v>38200326</v>
      </c>
      <c r="J151" s="1">
        <v>0.53405499999999995</v>
      </c>
      <c r="K151" s="1">
        <v>37244008</v>
      </c>
      <c r="L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>
      <c r="A152" s="6">
        <v>0.53760300000000005</v>
      </c>
      <c r="B152" s="6">
        <v>50502323</v>
      </c>
      <c r="D152">
        <v>0.53747800000000001</v>
      </c>
      <c r="E152">
        <v>39926207</v>
      </c>
      <c r="G152">
        <v>0.53749199999999997</v>
      </c>
      <c r="H152">
        <v>38032806</v>
      </c>
      <c r="J152" s="1">
        <v>0.53745699999999996</v>
      </c>
      <c r="K152" s="1">
        <v>37460808</v>
      </c>
      <c r="L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>
      <c r="A153" s="6">
        <v>0.54100499999999996</v>
      </c>
      <c r="B153" s="6">
        <v>50473088</v>
      </c>
      <c r="D153">
        <v>0.54088000000000003</v>
      </c>
      <c r="E153">
        <v>39206417</v>
      </c>
      <c r="G153">
        <v>0.54089200000000004</v>
      </c>
      <c r="H153">
        <v>37679860</v>
      </c>
      <c r="J153" s="1">
        <v>0.54085799999999995</v>
      </c>
      <c r="K153" s="1">
        <v>37526135</v>
      </c>
      <c r="L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>
      <c r="A154" s="6">
        <v>0.54440500000000003</v>
      </c>
      <c r="B154" s="6">
        <v>51606565</v>
      </c>
      <c r="D154">
        <v>0.54428200000000004</v>
      </c>
      <c r="E154">
        <v>39270354</v>
      </c>
      <c r="G154">
        <v>0.54429300000000003</v>
      </c>
      <c r="H154">
        <v>37687530</v>
      </c>
      <c r="J154" s="1">
        <v>0.54425999999999997</v>
      </c>
      <c r="K154" s="1">
        <v>37304142</v>
      </c>
      <c r="L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>
      <c r="A155" s="6">
        <v>0.54780700000000004</v>
      </c>
      <c r="B155" s="6">
        <v>52128012</v>
      </c>
      <c r="D155">
        <v>0.547682</v>
      </c>
      <c r="E155">
        <v>39915486</v>
      </c>
      <c r="G155">
        <v>0.54769500000000004</v>
      </c>
      <c r="H155">
        <v>37956864</v>
      </c>
      <c r="J155" s="1">
        <v>0.54766199999999998</v>
      </c>
      <c r="K155" s="1">
        <v>36874724</v>
      </c>
      <c r="L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>
      <c r="A156" s="6">
        <v>0.55120800000000003</v>
      </c>
      <c r="B156" s="6">
        <v>51169623</v>
      </c>
      <c r="D156">
        <v>0.55108299999999999</v>
      </c>
      <c r="E156">
        <v>39544851</v>
      </c>
      <c r="G156">
        <v>0.55109699999999995</v>
      </c>
      <c r="H156">
        <v>37470410</v>
      </c>
      <c r="J156" s="1">
        <v>0.55106200000000005</v>
      </c>
      <c r="K156" s="1">
        <v>36993779</v>
      </c>
      <c r="L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>
      <c r="A157" s="6">
        <v>0.55461000000000005</v>
      </c>
      <c r="B157" s="6">
        <v>50982218</v>
      </c>
      <c r="D157">
        <v>0.55448500000000001</v>
      </c>
      <c r="E157">
        <v>38364257</v>
      </c>
      <c r="G157">
        <v>0.55449800000000005</v>
      </c>
      <c r="H157">
        <v>37403427</v>
      </c>
      <c r="J157" s="1">
        <v>0.55446300000000004</v>
      </c>
      <c r="K157" s="1">
        <v>37179965</v>
      </c>
      <c r="L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>
      <c r="A158" s="6">
        <v>0.55801199999999995</v>
      </c>
      <c r="B158" s="6">
        <v>50953427</v>
      </c>
      <c r="D158">
        <v>0.55788700000000002</v>
      </c>
      <c r="E158">
        <v>38521387</v>
      </c>
      <c r="G158">
        <v>0.55789999999999995</v>
      </c>
      <c r="H158">
        <v>37763991</v>
      </c>
      <c r="J158" s="1">
        <v>0.55786500000000006</v>
      </c>
      <c r="K158" s="1">
        <v>37093472</v>
      </c>
      <c r="L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>
      <c r="A159" s="6">
        <v>0.56141300000000005</v>
      </c>
      <c r="B159" s="6">
        <v>50420628</v>
      </c>
      <c r="D159">
        <v>0.56128800000000001</v>
      </c>
      <c r="E159">
        <v>38847868</v>
      </c>
      <c r="G159">
        <v>0.56130199999999997</v>
      </c>
      <c r="H159">
        <v>37304114</v>
      </c>
      <c r="J159" s="1">
        <v>0.56126699999999996</v>
      </c>
      <c r="K159" s="1">
        <v>37522123</v>
      </c>
      <c r="L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>
      <c r="A160" s="6">
        <v>0.56481300000000001</v>
      </c>
      <c r="B160" s="6">
        <v>50602238</v>
      </c>
      <c r="D160">
        <v>0.56469000000000003</v>
      </c>
      <c r="E160">
        <v>38324483</v>
      </c>
      <c r="G160">
        <v>0.56470200000000004</v>
      </c>
      <c r="H160">
        <v>37290458</v>
      </c>
      <c r="J160" s="1">
        <v>0.56466799999999995</v>
      </c>
      <c r="K160" s="1">
        <v>37061229</v>
      </c>
      <c r="L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>
      <c r="A161" s="6">
        <v>0.56821500000000003</v>
      </c>
      <c r="B161" s="6">
        <v>50648653</v>
      </c>
      <c r="D161">
        <v>0.56809200000000004</v>
      </c>
      <c r="E161">
        <v>38511769</v>
      </c>
      <c r="G161">
        <v>0.56810300000000002</v>
      </c>
      <c r="H161">
        <v>37200752</v>
      </c>
      <c r="J161" s="1">
        <v>0.56806999999999996</v>
      </c>
      <c r="K161" s="1">
        <v>36637158</v>
      </c>
      <c r="L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>
      <c r="A162" s="6">
        <v>0.57161700000000004</v>
      </c>
      <c r="B162" s="6">
        <v>50782915</v>
      </c>
      <c r="D162">
        <v>0.571492</v>
      </c>
      <c r="E162">
        <v>38045280</v>
      </c>
      <c r="G162">
        <v>0.57150500000000004</v>
      </c>
      <c r="H162">
        <v>36687433</v>
      </c>
      <c r="J162" s="1">
        <v>0.57147000000000003</v>
      </c>
      <c r="K162" s="1">
        <v>37133400</v>
      </c>
      <c r="L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>
      <c r="A163" s="6">
        <v>0.57501800000000003</v>
      </c>
      <c r="B163" s="6">
        <v>50663617</v>
      </c>
      <c r="D163">
        <v>0.57489299999999999</v>
      </c>
      <c r="E163">
        <v>37706873</v>
      </c>
      <c r="G163">
        <v>0.57490699999999995</v>
      </c>
      <c r="H163">
        <v>37068268</v>
      </c>
      <c r="J163" s="1">
        <v>0.57487200000000005</v>
      </c>
      <c r="K163" s="1">
        <v>36559320</v>
      </c>
      <c r="L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>
      <c r="A164" s="6">
        <v>0.57842000000000005</v>
      </c>
      <c r="B164" s="6">
        <v>50209238</v>
      </c>
      <c r="D164">
        <v>0.578295</v>
      </c>
      <c r="E164">
        <v>38439068</v>
      </c>
      <c r="G164">
        <v>0.57830800000000004</v>
      </c>
      <c r="H164">
        <v>36955038</v>
      </c>
      <c r="J164" s="1">
        <v>0.57827300000000004</v>
      </c>
      <c r="K164" s="1">
        <v>36310815</v>
      </c>
      <c r="L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>
      <c r="A165" s="6">
        <v>0.58182199999999995</v>
      </c>
      <c r="B165" s="6">
        <v>50613873</v>
      </c>
      <c r="D165">
        <v>0.58169700000000002</v>
      </c>
      <c r="E165">
        <v>38382023</v>
      </c>
      <c r="G165">
        <v>0.58170999999999995</v>
      </c>
      <c r="H165">
        <v>36562531</v>
      </c>
      <c r="J165" s="1">
        <v>0.58167500000000005</v>
      </c>
      <c r="K165" s="1">
        <v>36694539</v>
      </c>
      <c r="L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>
      <c r="A166" s="6">
        <v>0.58522300000000005</v>
      </c>
      <c r="B166" s="6">
        <v>50735037</v>
      </c>
      <c r="D166">
        <v>0.58509800000000001</v>
      </c>
      <c r="E166">
        <v>37492630</v>
      </c>
      <c r="G166">
        <v>0.58511199999999997</v>
      </c>
      <c r="H166">
        <v>37236827</v>
      </c>
      <c r="J166" s="1">
        <v>0.58507699999999996</v>
      </c>
      <c r="K166" s="1">
        <v>36755996</v>
      </c>
      <c r="L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>
      <c r="A167" s="6">
        <v>0.58862300000000001</v>
      </c>
      <c r="B167" s="6">
        <v>50501944</v>
      </c>
      <c r="D167">
        <v>0.58850000000000002</v>
      </c>
      <c r="E167">
        <v>37229059</v>
      </c>
      <c r="G167">
        <v>0.58851200000000004</v>
      </c>
      <c r="H167">
        <v>37324518</v>
      </c>
      <c r="J167" s="1">
        <v>0.58847799999999995</v>
      </c>
      <c r="K167" s="1">
        <v>36605696</v>
      </c>
      <c r="L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>
      <c r="A168" s="6">
        <v>0.59202500000000002</v>
      </c>
      <c r="B168" s="6">
        <v>50205001</v>
      </c>
      <c r="D168">
        <v>0.59189999999999998</v>
      </c>
      <c r="E168">
        <v>38005077</v>
      </c>
      <c r="G168">
        <v>0.59191300000000002</v>
      </c>
      <c r="H168">
        <v>36434637</v>
      </c>
      <c r="J168" s="1">
        <v>0.59187999999999996</v>
      </c>
      <c r="K168" s="1">
        <v>36871244</v>
      </c>
      <c r="L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>
      <c r="A169" s="6">
        <v>0.59542700000000004</v>
      </c>
      <c r="B169" s="6">
        <v>49873174</v>
      </c>
      <c r="D169">
        <v>0.595302</v>
      </c>
      <c r="E169">
        <v>38071013</v>
      </c>
      <c r="G169">
        <v>0.59531500000000004</v>
      </c>
      <c r="H169">
        <v>35999742</v>
      </c>
      <c r="J169" s="1">
        <v>0.59528000000000003</v>
      </c>
      <c r="K169" s="1">
        <v>36563479</v>
      </c>
      <c r="L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>
      <c r="A170" s="6">
        <v>0.59882800000000003</v>
      </c>
      <c r="B170" s="6">
        <v>50554040</v>
      </c>
      <c r="D170">
        <v>0.59870299999999999</v>
      </c>
      <c r="E170">
        <v>37786689</v>
      </c>
      <c r="G170">
        <v>0.59871700000000005</v>
      </c>
      <c r="H170">
        <v>36108211</v>
      </c>
      <c r="J170" s="1">
        <v>0.59868200000000005</v>
      </c>
      <c r="K170" s="1">
        <v>35729364</v>
      </c>
      <c r="L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>
      <c r="A171" s="6">
        <v>0.60223000000000004</v>
      </c>
      <c r="B171" s="6">
        <v>50786985</v>
      </c>
      <c r="D171">
        <v>0.602105</v>
      </c>
      <c r="E171">
        <v>38096716</v>
      </c>
      <c r="G171">
        <v>0.60211800000000004</v>
      </c>
      <c r="H171">
        <v>36896216</v>
      </c>
      <c r="J171" s="1">
        <v>0.60208300000000003</v>
      </c>
      <c r="K171" s="1">
        <v>36292221</v>
      </c>
      <c r="L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>
      <c r="A172" s="6">
        <v>0.60563199999999995</v>
      </c>
      <c r="B172" s="6">
        <v>50341046</v>
      </c>
      <c r="D172">
        <v>0.60550700000000002</v>
      </c>
      <c r="E172">
        <v>37864860</v>
      </c>
      <c r="G172">
        <v>0.60551999999999995</v>
      </c>
      <c r="H172">
        <v>37225577</v>
      </c>
      <c r="J172" s="1">
        <v>0.60548500000000005</v>
      </c>
      <c r="K172" s="1">
        <v>36307827</v>
      </c>
      <c r="L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>
      <c r="A173" s="6">
        <v>0.60903300000000005</v>
      </c>
      <c r="B173" s="6">
        <v>50009795</v>
      </c>
      <c r="D173">
        <v>0.608908</v>
      </c>
      <c r="E173">
        <v>37751554</v>
      </c>
      <c r="G173">
        <v>0.60892000000000002</v>
      </c>
      <c r="H173">
        <v>36705091</v>
      </c>
      <c r="J173" s="1">
        <v>0.60888699999999996</v>
      </c>
      <c r="K173" s="1">
        <v>36009130</v>
      </c>
      <c r="L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>
      <c r="A174" s="6">
        <v>0.61243300000000001</v>
      </c>
      <c r="B174" s="6">
        <v>49640247</v>
      </c>
      <c r="D174">
        <v>0.61231000000000002</v>
      </c>
      <c r="E174">
        <v>37618103</v>
      </c>
      <c r="G174">
        <v>0.61232200000000003</v>
      </c>
      <c r="H174">
        <v>36348840</v>
      </c>
      <c r="J174" s="1">
        <v>0.61228800000000005</v>
      </c>
      <c r="K174" s="1">
        <v>36221827</v>
      </c>
      <c r="L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>
      <c r="A175" s="6">
        <v>0.61583500000000002</v>
      </c>
      <c r="B175" s="6">
        <v>50005036</v>
      </c>
      <c r="D175">
        <v>0.61570999999999998</v>
      </c>
      <c r="E175">
        <v>37087522</v>
      </c>
      <c r="G175">
        <v>0.61572300000000002</v>
      </c>
      <c r="H175">
        <v>36279059</v>
      </c>
      <c r="J175" s="1">
        <v>0.61568800000000001</v>
      </c>
      <c r="K175" s="1">
        <v>35973916</v>
      </c>
      <c r="L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>
      <c r="A176" s="6">
        <v>0.61923700000000004</v>
      </c>
      <c r="B176" s="6">
        <v>49861150</v>
      </c>
      <c r="D176">
        <v>0.619112</v>
      </c>
      <c r="E176">
        <v>37372848</v>
      </c>
      <c r="G176">
        <v>0.61912500000000004</v>
      </c>
      <c r="H176">
        <v>36321900</v>
      </c>
      <c r="J176" s="1">
        <v>0.61909000000000003</v>
      </c>
      <c r="K176" s="1">
        <v>36259601</v>
      </c>
      <c r="L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>
      <c r="A177" s="6">
        <v>0.62263800000000002</v>
      </c>
      <c r="B177" s="6">
        <v>49599764</v>
      </c>
      <c r="D177">
        <v>0.62251299999999998</v>
      </c>
      <c r="E177">
        <v>37513734</v>
      </c>
      <c r="G177">
        <v>0.62252700000000005</v>
      </c>
      <c r="H177">
        <v>36196437</v>
      </c>
      <c r="J177" s="1">
        <v>0.62249200000000005</v>
      </c>
      <c r="K177" s="1">
        <v>36364670</v>
      </c>
      <c r="L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>
      <c r="A178" s="6">
        <v>0.62604000000000004</v>
      </c>
      <c r="B178" s="6">
        <v>49933714</v>
      </c>
      <c r="D178">
        <v>0.625915</v>
      </c>
      <c r="E178">
        <v>36953009</v>
      </c>
      <c r="G178">
        <v>0.62592800000000004</v>
      </c>
      <c r="H178">
        <v>36346159</v>
      </c>
      <c r="J178" s="1">
        <v>0.62589300000000003</v>
      </c>
      <c r="K178" s="1">
        <v>35993543</v>
      </c>
      <c r="L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>
      <c r="A179" s="6">
        <v>0.62944199999999995</v>
      </c>
      <c r="B179" s="6">
        <v>49574095</v>
      </c>
      <c r="D179">
        <v>0.62931700000000002</v>
      </c>
      <c r="E179">
        <v>36793199</v>
      </c>
      <c r="G179">
        <v>0.62932999999999995</v>
      </c>
      <c r="H179">
        <v>36193013</v>
      </c>
      <c r="J179" s="1">
        <v>0.62929500000000005</v>
      </c>
      <c r="K179" s="1">
        <v>35829559</v>
      </c>
      <c r="L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>
      <c r="A180" s="6">
        <v>0.63284200000000002</v>
      </c>
      <c r="B180" s="6">
        <v>49551044</v>
      </c>
      <c r="D180">
        <v>0.632718</v>
      </c>
      <c r="E180">
        <v>36896655</v>
      </c>
      <c r="G180">
        <v>0.63273000000000001</v>
      </c>
      <c r="H180">
        <v>36245262</v>
      </c>
      <c r="J180" s="1">
        <v>0.63269699999999995</v>
      </c>
      <c r="K180" s="1">
        <v>35783356</v>
      </c>
      <c r="L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>
      <c r="A181" s="6">
        <v>0.636243</v>
      </c>
      <c r="B181" s="6">
        <v>49914852</v>
      </c>
      <c r="D181">
        <v>0.63612000000000002</v>
      </c>
      <c r="E181">
        <v>37011330</v>
      </c>
      <c r="G181">
        <v>0.63613200000000003</v>
      </c>
      <c r="H181">
        <v>36591965</v>
      </c>
      <c r="J181" s="1">
        <v>0.63609800000000005</v>
      </c>
      <c r="K181" s="1">
        <v>35867314</v>
      </c>
      <c r="L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>
      <c r="A182" s="6">
        <v>0.63964500000000002</v>
      </c>
      <c r="B182" s="6">
        <v>49543291</v>
      </c>
      <c r="D182">
        <v>0.63951999999999998</v>
      </c>
      <c r="E182">
        <v>36931461</v>
      </c>
      <c r="G182">
        <v>0.63953300000000002</v>
      </c>
      <c r="H182">
        <v>35965326</v>
      </c>
      <c r="J182" s="1">
        <v>0.63949800000000001</v>
      </c>
      <c r="K182" s="1">
        <v>35947191</v>
      </c>
      <c r="L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>
      <c r="A183" s="6">
        <v>0.64304700000000004</v>
      </c>
      <c r="B183" s="6">
        <v>49058036</v>
      </c>
      <c r="D183">
        <v>0.64292199999999999</v>
      </c>
      <c r="E183">
        <v>36809098</v>
      </c>
      <c r="G183">
        <v>0.64293500000000003</v>
      </c>
      <c r="H183">
        <v>35768065</v>
      </c>
      <c r="J183" s="1">
        <v>0.64290000000000003</v>
      </c>
      <c r="K183" s="1">
        <v>36055604</v>
      </c>
      <c r="L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>
      <c r="A184" s="6">
        <v>0.64644800000000002</v>
      </c>
      <c r="B184" s="6">
        <v>49551184</v>
      </c>
      <c r="D184">
        <v>0.64632299999999998</v>
      </c>
      <c r="E184">
        <v>37153457</v>
      </c>
      <c r="G184">
        <v>0.64633700000000005</v>
      </c>
      <c r="H184">
        <v>36304818</v>
      </c>
      <c r="J184" s="1">
        <v>0.64630200000000004</v>
      </c>
      <c r="K184" s="1">
        <v>35913084</v>
      </c>
      <c r="L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>
      <c r="A185" s="6">
        <v>0.64985000000000004</v>
      </c>
      <c r="B185" s="6">
        <v>49899667</v>
      </c>
      <c r="D185">
        <v>0.649725</v>
      </c>
      <c r="E185">
        <v>37576389</v>
      </c>
      <c r="G185">
        <v>0.64973800000000004</v>
      </c>
      <c r="H185">
        <v>36590584</v>
      </c>
      <c r="J185" s="1">
        <v>0.64970300000000003</v>
      </c>
      <c r="K185" s="1">
        <v>35889299</v>
      </c>
      <c r="L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>
      <c r="A186" s="6">
        <v>0.65325200000000005</v>
      </c>
      <c r="B186" s="6">
        <v>49526636</v>
      </c>
      <c r="D186">
        <v>0.65312700000000001</v>
      </c>
      <c r="E186">
        <v>37441044</v>
      </c>
      <c r="G186">
        <v>0.653138</v>
      </c>
      <c r="H186">
        <v>36319547</v>
      </c>
      <c r="J186" s="1">
        <v>0.65310500000000005</v>
      </c>
      <c r="K186" s="1">
        <v>36267921</v>
      </c>
      <c r="L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>
      <c r="A187" s="6">
        <v>0.65665200000000001</v>
      </c>
      <c r="B187" s="6">
        <v>49876060</v>
      </c>
      <c r="D187">
        <v>0.656528</v>
      </c>
      <c r="E187">
        <v>37095752</v>
      </c>
      <c r="G187">
        <v>0.65654000000000001</v>
      </c>
      <c r="H187">
        <v>35860186</v>
      </c>
      <c r="J187" s="1">
        <v>0.65650699999999995</v>
      </c>
      <c r="K187" s="1">
        <v>35818091</v>
      </c>
      <c r="L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>
      <c r="A188" s="6">
        <v>0.660053</v>
      </c>
      <c r="B188" s="6">
        <v>49648976</v>
      </c>
      <c r="D188">
        <v>0.65992799999999996</v>
      </c>
      <c r="E188">
        <v>37182027</v>
      </c>
      <c r="G188">
        <v>0.65994200000000003</v>
      </c>
      <c r="H188">
        <v>36354582</v>
      </c>
      <c r="J188" s="1">
        <v>0.65990800000000005</v>
      </c>
      <c r="K188" s="1">
        <v>35442546</v>
      </c>
      <c r="L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>
      <c r="A189" s="6">
        <v>0.66345500000000002</v>
      </c>
      <c r="B189" s="6">
        <v>49412455</v>
      </c>
      <c r="D189">
        <v>0.66332999999999998</v>
      </c>
      <c r="E189">
        <v>36826902</v>
      </c>
      <c r="G189">
        <v>0.66334300000000002</v>
      </c>
      <c r="H189">
        <v>36492967</v>
      </c>
      <c r="J189" s="1">
        <v>0.66330800000000001</v>
      </c>
      <c r="K189" s="1">
        <v>36110582</v>
      </c>
      <c r="L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>
      <c r="A190" s="6">
        <v>0.66685700000000003</v>
      </c>
      <c r="B190" s="6">
        <v>50303306</v>
      </c>
      <c r="D190">
        <v>0.66673199999999999</v>
      </c>
      <c r="E190">
        <v>36723805</v>
      </c>
      <c r="G190">
        <v>0.66674500000000003</v>
      </c>
      <c r="H190">
        <v>36181317</v>
      </c>
      <c r="J190" s="1">
        <v>0.66671000000000002</v>
      </c>
      <c r="K190" s="1">
        <v>35849349</v>
      </c>
      <c r="L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>
      <c r="A191" s="6">
        <v>0.67025800000000002</v>
      </c>
      <c r="B191" s="6">
        <v>49863654</v>
      </c>
      <c r="D191">
        <v>0.67013299999999998</v>
      </c>
      <c r="E191">
        <v>36928276</v>
      </c>
      <c r="G191">
        <v>0.67014700000000005</v>
      </c>
      <c r="H191">
        <v>36409468</v>
      </c>
      <c r="J191" s="1">
        <v>0.67011200000000004</v>
      </c>
      <c r="K191" s="1">
        <v>35532197</v>
      </c>
      <c r="L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>
      <c r="A192" s="6">
        <v>0.67366000000000004</v>
      </c>
      <c r="B192" s="6">
        <v>49456112</v>
      </c>
      <c r="D192">
        <v>0.67353499999999999</v>
      </c>
      <c r="E192">
        <v>36577802</v>
      </c>
      <c r="G192">
        <v>0.67354800000000004</v>
      </c>
      <c r="H192">
        <v>36371940</v>
      </c>
      <c r="J192" s="1">
        <v>0.67351300000000003</v>
      </c>
      <c r="K192" s="1">
        <v>35914985</v>
      </c>
      <c r="L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>
      <c r="A193" s="6">
        <v>0.67706</v>
      </c>
      <c r="B193" s="6">
        <v>50014403</v>
      </c>
      <c r="D193">
        <v>0.67693700000000001</v>
      </c>
      <c r="E193">
        <v>36547083</v>
      </c>
      <c r="G193">
        <v>0.67694799999999999</v>
      </c>
      <c r="H193">
        <v>36086040</v>
      </c>
      <c r="J193" s="1">
        <v>0.67691500000000004</v>
      </c>
      <c r="K193" s="1">
        <v>35722689</v>
      </c>
      <c r="L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>
      <c r="A194" s="6">
        <v>0.68046200000000001</v>
      </c>
      <c r="B194" s="6">
        <v>48710797</v>
      </c>
      <c r="D194">
        <v>0.680338</v>
      </c>
      <c r="E194">
        <v>36900711</v>
      </c>
      <c r="G194">
        <v>0.68035000000000001</v>
      </c>
      <c r="H194">
        <v>36444836</v>
      </c>
      <c r="J194" s="1">
        <v>0.68031699999999995</v>
      </c>
      <c r="K194" s="1">
        <v>35623529</v>
      </c>
      <c r="L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>
      <c r="A195" s="6">
        <v>0.683863</v>
      </c>
      <c r="B195" s="6">
        <v>48301545</v>
      </c>
      <c r="D195">
        <v>0.68373799999999996</v>
      </c>
      <c r="E195">
        <v>36948418</v>
      </c>
      <c r="G195">
        <v>0.68375200000000003</v>
      </c>
      <c r="H195">
        <v>36563667</v>
      </c>
      <c r="J195" s="1">
        <v>0.68371700000000002</v>
      </c>
      <c r="K195" s="1">
        <v>35701252</v>
      </c>
      <c r="L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>
      <c r="A196" s="6">
        <v>0.68726500000000001</v>
      </c>
      <c r="B196" s="6">
        <v>49416034</v>
      </c>
      <c r="D196">
        <v>0.68713999999999997</v>
      </c>
      <c r="E196">
        <v>37142424</v>
      </c>
      <c r="G196">
        <v>0.68715300000000001</v>
      </c>
      <c r="H196">
        <v>36524509</v>
      </c>
      <c r="J196" s="1">
        <v>0.68711800000000001</v>
      </c>
      <c r="K196" s="1">
        <v>35916516</v>
      </c>
      <c r="L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>
      <c r="A197" s="6">
        <v>0.69066700000000003</v>
      </c>
      <c r="B197" s="6">
        <v>49049870</v>
      </c>
      <c r="D197">
        <v>0.69054199999999999</v>
      </c>
      <c r="E197">
        <v>37106652</v>
      </c>
      <c r="G197">
        <v>0.69055500000000003</v>
      </c>
      <c r="H197">
        <v>36772650</v>
      </c>
      <c r="J197" s="1">
        <v>0.69052000000000002</v>
      </c>
      <c r="K197" s="1">
        <v>35557498</v>
      </c>
      <c r="L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>
      <c r="A198" s="6">
        <v>0.69406800000000002</v>
      </c>
      <c r="B198" s="6">
        <v>48904623</v>
      </c>
      <c r="D198">
        <v>0.69394299999999998</v>
      </c>
      <c r="E198">
        <v>37158806</v>
      </c>
      <c r="G198">
        <v>0.69395700000000005</v>
      </c>
      <c r="H198">
        <v>36244510</v>
      </c>
      <c r="J198" s="1">
        <v>0.69392200000000004</v>
      </c>
      <c r="K198" s="1">
        <v>34645111</v>
      </c>
      <c r="L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>
      <c r="A199" s="6">
        <v>0.69747000000000003</v>
      </c>
      <c r="B199" s="6">
        <v>49019274</v>
      </c>
      <c r="D199">
        <v>0.69734499999999999</v>
      </c>
      <c r="E199">
        <v>37976702</v>
      </c>
      <c r="G199">
        <v>0.69735800000000003</v>
      </c>
      <c r="H199">
        <v>36197003</v>
      </c>
      <c r="J199" s="1">
        <v>0.69732300000000003</v>
      </c>
      <c r="K199" s="1">
        <v>35414102</v>
      </c>
      <c r="L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>
      <c r="A200" s="6">
        <v>0.70086999999999999</v>
      </c>
      <c r="B200" s="6">
        <v>48663339</v>
      </c>
      <c r="D200">
        <v>0.70074700000000001</v>
      </c>
      <c r="E200">
        <v>37761008</v>
      </c>
      <c r="G200">
        <v>0.70075799999999999</v>
      </c>
      <c r="H200">
        <v>36447744</v>
      </c>
      <c r="J200" s="1">
        <v>0.70072500000000004</v>
      </c>
      <c r="K200" s="1">
        <v>36714946</v>
      </c>
      <c r="L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>
      <c r="A201" s="6">
        <v>0.70427200000000001</v>
      </c>
      <c r="B201" s="6">
        <v>48996384</v>
      </c>
      <c r="D201">
        <v>0.70414699999999997</v>
      </c>
      <c r="E201">
        <v>37354946</v>
      </c>
      <c r="G201">
        <v>0.70416000000000001</v>
      </c>
      <c r="H201">
        <v>36179008</v>
      </c>
      <c r="J201" s="1">
        <v>0.70412699999999995</v>
      </c>
      <c r="K201" s="1">
        <v>36324780</v>
      </c>
      <c r="L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>
      <c r="A202" s="6">
        <v>0.707673</v>
      </c>
      <c r="B202" s="6">
        <v>48979237</v>
      </c>
      <c r="D202">
        <v>0.70754799999999995</v>
      </c>
      <c r="E202">
        <v>37545839</v>
      </c>
      <c r="G202">
        <v>0.70756200000000002</v>
      </c>
      <c r="H202">
        <v>36101682</v>
      </c>
      <c r="J202" s="1">
        <v>0.70752700000000002</v>
      </c>
      <c r="K202" s="1">
        <v>35835573</v>
      </c>
      <c r="L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>
      <c r="A203" s="6">
        <v>0.71107500000000001</v>
      </c>
      <c r="B203" s="6">
        <v>48786588</v>
      </c>
      <c r="D203">
        <v>0.71094999999999997</v>
      </c>
      <c r="E203">
        <v>37294550</v>
      </c>
      <c r="G203">
        <v>0.71096300000000001</v>
      </c>
      <c r="H203">
        <v>35998225</v>
      </c>
      <c r="J203" s="1">
        <v>0.710928</v>
      </c>
      <c r="K203" s="1">
        <v>36246465</v>
      </c>
      <c r="L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>
      <c r="A204" s="6">
        <v>0.71447700000000003</v>
      </c>
      <c r="B204" s="6">
        <v>49050123</v>
      </c>
      <c r="D204">
        <v>0.71435199999999999</v>
      </c>
      <c r="E204">
        <v>37137610</v>
      </c>
      <c r="G204">
        <v>0.71436500000000003</v>
      </c>
      <c r="H204">
        <v>35759662</v>
      </c>
      <c r="J204" s="1">
        <v>0.71433000000000002</v>
      </c>
      <c r="K204" s="1">
        <v>36433999</v>
      </c>
      <c r="L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>
      <c r="A205" s="6">
        <v>0.71787800000000002</v>
      </c>
      <c r="B205" s="6">
        <v>48514655</v>
      </c>
      <c r="D205">
        <v>0.71775299999999997</v>
      </c>
      <c r="E205">
        <v>37372469</v>
      </c>
      <c r="G205">
        <v>0.71776700000000004</v>
      </c>
      <c r="H205">
        <v>35715739</v>
      </c>
      <c r="J205" s="1">
        <v>0.71773200000000004</v>
      </c>
      <c r="K205" s="1">
        <v>36285783</v>
      </c>
      <c r="L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>
      <c r="A206" s="6">
        <v>0.72128000000000003</v>
      </c>
      <c r="B206" s="6">
        <v>48198966</v>
      </c>
      <c r="D206">
        <v>0.72115499999999999</v>
      </c>
      <c r="E206">
        <v>37114289</v>
      </c>
      <c r="G206">
        <v>0.721167</v>
      </c>
      <c r="H206">
        <v>35739021</v>
      </c>
      <c r="J206" s="1">
        <v>0.72113300000000002</v>
      </c>
      <c r="K206" s="1">
        <v>36455128</v>
      </c>
      <c r="L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>
      <c r="A207" s="6">
        <v>0.72467999999999999</v>
      </c>
      <c r="B207" s="6">
        <v>48752176</v>
      </c>
      <c r="D207">
        <v>0.72455700000000001</v>
      </c>
      <c r="E207">
        <v>37099150</v>
      </c>
      <c r="G207">
        <v>0.72456799999999999</v>
      </c>
      <c r="H207">
        <v>35857360</v>
      </c>
      <c r="J207" s="1">
        <v>0.72453500000000004</v>
      </c>
      <c r="K207" s="1">
        <v>36907290</v>
      </c>
      <c r="L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>
      <c r="A208" s="6">
        <v>0.72808200000000001</v>
      </c>
      <c r="B208" s="6">
        <v>49015535</v>
      </c>
      <c r="D208">
        <v>0.72795699999999997</v>
      </c>
      <c r="E208">
        <v>37062412</v>
      </c>
      <c r="G208">
        <v>0.72797000000000001</v>
      </c>
      <c r="H208">
        <v>36034981</v>
      </c>
      <c r="J208" s="1">
        <v>0.72793699999999995</v>
      </c>
      <c r="K208" s="1">
        <v>36884125</v>
      </c>
      <c r="L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>
      <c r="A209" s="6">
        <v>0.73148299999999999</v>
      </c>
      <c r="B209" s="6">
        <v>48720866</v>
      </c>
      <c r="D209">
        <v>0.73135799999999995</v>
      </c>
      <c r="E209">
        <v>36825188</v>
      </c>
      <c r="G209">
        <v>0.73137200000000002</v>
      </c>
      <c r="H209">
        <v>35949145</v>
      </c>
      <c r="J209" s="1">
        <v>0.73133700000000001</v>
      </c>
      <c r="K209" s="1">
        <v>36834743</v>
      </c>
      <c r="L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>
      <c r="A210" s="6">
        <v>0.73488500000000001</v>
      </c>
      <c r="B210" s="6">
        <v>48528192</v>
      </c>
      <c r="D210">
        <v>0.73475999999999997</v>
      </c>
      <c r="E210">
        <v>37064196</v>
      </c>
      <c r="G210">
        <v>0.73477300000000001</v>
      </c>
      <c r="H210">
        <v>35653457</v>
      </c>
      <c r="J210" s="1">
        <v>0.734738</v>
      </c>
      <c r="K210" s="1">
        <v>37244339</v>
      </c>
      <c r="L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>
      <c r="A211" s="6">
        <v>0.73828700000000003</v>
      </c>
      <c r="B211" s="6">
        <v>48651581</v>
      </c>
      <c r="D211">
        <v>0.73816199999999998</v>
      </c>
      <c r="E211">
        <v>36660594</v>
      </c>
      <c r="G211">
        <v>0.73817500000000003</v>
      </c>
      <c r="H211">
        <v>35655238</v>
      </c>
      <c r="J211" s="1">
        <v>0.73814000000000002</v>
      </c>
      <c r="K211" s="1">
        <v>37047150</v>
      </c>
      <c r="L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>
      <c r="A212" s="6">
        <v>0.74168800000000001</v>
      </c>
      <c r="B212" s="6">
        <v>48351870</v>
      </c>
      <c r="D212">
        <v>0.74156299999999997</v>
      </c>
      <c r="E212">
        <v>36584397</v>
      </c>
      <c r="G212">
        <v>0.74157700000000004</v>
      </c>
      <c r="H212">
        <v>35891698</v>
      </c>
      <c r="J212" s="1">
        <v>0.74154200000000003</v>
      </c>
      <c r="K212" s="1">
        <v>36383917</v>
      </c>
      <c r="L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>
      <c r="A213" s="6">
        <v>0.74508799999999997</v>
      </c>
      <c r="B213" s="6">
        <v>48138845</v>
      </c>
      <c r="D213">
        <v>0.74496499999999999</v>
      </c>
      <c r="E213">
        <v>37111540</v>
      </c>
      <c r="G213">
        <v>0.744977</v>
      </c>
      <c r="H213">
        <v>36083047</v>
      </c>
      <c r="J213" s="1">
        <v>0.74494300000000002</v>
      </c>
      <c r="K213" s="1">
        <v>36749886</v>
      </c>
      <c r="L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>
      <c r="A214" s="6">
        <v>0.74848999999999999</v>
      </c>
      <c r="B214" s="6">
        <v>48543031</v>
      </c>
      <c r="D214">
        <v>0.748367</v>
      </c>
      <c r="E214">
        <v>36632057</v>
      </c>
      <c r="G214">
        <v>0.74837799999999999</v>
      </c>
      <c r="H214">
        <v>36416817</v>
      </c>
      <c r="J214" s="1">
        <v>0.74834500000000004</v>
      </c>
      <c r="K214" s="1">
        <v>37057860</v>
      </c>
      <c r="L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>
      <c r="A215" s="6">
        <v>0.751892</v>
      </c>
      <c r="B215" s="6">
        <v>48746985</v>
      </c>
      <c r="D215">
        <v>0.75176699999999996</v>
      </c>
      <c r="E215">
        <v>36321132</v>
      </c>
      <c r="G215">
        <v>0.75178</v>
      </c>
      <c r="H215">
        <v>35759152</v>
      </c>
      <c r="J215" s="1">
        <v>0.751745</v>
      </c>
      <c r="K215" s="1">
        <v>36754900</v>
      </c>
      <c r="L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>
      <c r="A216" s="6">
        <v>0.75529299999999999</v>
      </c>
      <c r="B216" s="6">
        <v>48826380</v>
      </c>
      <c r="D216">
        <v>0.75516799999999995</v>
      </c>
      <c r="E216">
        <v>36769154</v>
      </c>
      <c r="G216">
        <v>0.75518200000000002</v>
      </c>
      <c r="H216">
        <v>35190588</v>
      </c>
      <c r="J216" s="1">
        <v>0.75514700000000001</v>
      </c>
      <c r="K216" s="1">
        <v>36743916</v>
      </c>
      <c r="L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>
      <c r="A217" s="6">
        <v>0.75869500000000001</v>
      </c>
      <c r="B217" s="6">
        <v>48090227</v>
      </c>
      <c r="D217">
        <v>0.75856999999999997</v>
      </c>
      <c r="E217">
        <v>36689179</v>
      </c>
      <c r="G217">
        <v>0.75858300000000001</v>
      </c>
      <c r="H217">
        <v>35848891</v>
      </c>
      <c r="J217" s="1">
        <v>0.758548</v>
      </c>
      <c r="K217" s="1">
        <v>36114225</v>
      </c>
      <c r="L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>
      <c r="A218" s="6">
        <v>0.76209700000000002</v>
      </c>
      <c r="B218" s="6">
        <v>47830714</v>
      </c>
      <c r="D218">
        <v>0.76197199999999998</v>
      </c>
      <c r="E218">
        <v>36841577</v>
      </c>
      <c r="G218">
        <v>0.76198500000000002</v>
      </c>
      <c r="H218">
        <v>35766952</v>
      </c>
      <c r="J218" s="1">
        <v>0.76195000000000002</v>
      </c>
      <c r="K218" s="1">
        <v>36026707</v>
      </c>
      <c r="L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>
      <c r="A219" s="6">
        <v>0.76549800000000001</v>
      </c>
      <c r="B219" s="6">
        <v>48474274</v>
      </c>
      <c r="D219">
        <v>0.76537299999999997</v>
      </c>
      <c r="E219">
        <v>37588968</v>
      </c>
      <c r="G219">
        <v>0.76538499999999998</v>
      </c>
      <c r="H219">
        <v>35482307</v>
      </c>
      <c r="J219" s="1">
        <v>0.76535200000000003</v>
      </c>
      <c r="K219" s="1">
        <v>36439114</v>
      </c>
      <c r="L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>
      <c r="A220" s="6">
        <v>0.76889799999999997</v>
      </c>
      <c r="B220" s="6">
        <v>48249702</v>
      </c>
      <c r="D220">
        <v>0.76877499999999999</v>
      </c>
      <c r="E220">
        <v>37977491</v>
      </c>
      <c r="G220">
        <v>0.768787</v>
      </c>
      <c r="H220">
        <v>35563683</v>
      </c>
      <c r="J220" s="1">
        <v>0.76875300000000002</v>
      </c>
      <c r="K220" s="1">
        <v>36431719</v>
      </c>
      <c r="L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>
      <c r="A221" s="6">
        <v>0.77229999999999999</v>
      </c>
      <c r="B221" s="6">
        <v>48214131</v>
      </c>
      <c r="D221">
        <v>0.77217499999999994</v>
      </c>
      <c r="E221">
        <v>37483043</v>
      </c>
      <c r="G221">
        <v>0.77218799999999999</v>
      </c>
      <c r="H221">
        <v>35940548</v>
      </c>
      <c r="J221" s="1">
        <v>0.77215500000000004</v>
      </c>
      <c r="K221" s="1">
        <v>37154937</v>
      </c>
      <c r="L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>
      <c r="A222" s="6">
        <v>0.775702</v>
      </c>
      <c r="B222" s="6">
        <v>48443910</v>
      </c>
      <c r="D222">
        <v>0.77557699999999996</v>
      </c>
      <c r="E222">
        <v>37269695</v>
      </c>
      <c r="G222">
        <v>0.77559</v>
      </c>
      <c r="H222">
        <v>35924773</v>
      </c>
      <c r="J222" s="1">
        <v>0.77555499999999999</v>
      </c>
      <c r="K222" s="1">
        <v>36990428</v>
      </c>
      <c r="L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>
      <c r="A223" s="6">
        <v>0.77910299999999999</v>
      </c>
      <c r="B223" s="6">
        <v>48163652</v>
      </c>
      <c r="D223">
        <v>0.77897799999999995</v>
      </c>
      <c r="E223">
        <v>37293291</v>
      </c>
      <c r="G223">
        <v>0.77899200000000002</v>
      </c>
      <c r="H223">
        <v>34990459</v>
      </c>
      <c r="J223" s="1">
        <v>0.77895700000000001</v>
      </c>
      <c r="K223" s="1">
        <v>36482223</v>
      </c>
      <c r="L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>
      <c r="A224" s="6">
        <v>0.78250500000000001</v>
      </c>
      <c r="B224" s="6">
        <v>48113246</v>
      </c>
      <c r="D224">
        <v>0.78237999999999996</v>
      </c>
      <c r="E224">
        <v>36971614</v>
      </c>
      <c r="G224">
        <v>0.78239300000000001</v>
      </c>
      <c r="H224">
        <v>35319128</v>
      </c>
      <c r="J224" s="1">
        <v>0.782358</v>
      </c>
      <c r="K224" s="1">
        <v>36607196</v>
      </c>
      <c r="L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>
      <c r="A225" s="6">
        <v>0.78590700000000002</v>
      </c>
      <c r="B225" s="6">
        <v>47152754</v>
      </c>
      <c r="D225">
        <v>0.78578199999999998</v>
      </c>
      <c r="E225">
        <v>36897314</v>
      </c>
      <c r="G225">
        <v>0.78579500000000002</v>
      </c>
      <c r="H225">
        <v>35676821</v>
      </c>
      <c r="J225" s="1">
        <v>0.78576000000000001</v>
      </c>
      <c r="K225" s="1">
        <v>36739890</v>
      </c>
      <c r="L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>
      <c r="A226" s="6">
        <v>0.78930699999999998</v>
      </c>
      <c r="B226" s="6">
        <v>45831251</v>
      </c>
      <c r="D226">
        <v>0.78918299999999997</v>
      </c>
      <c r="E226">
        <v>36311792</v>
      </c>
      <c r="G226">
        <v>0.78919499999999998</v>
      </c>
      <c r="H226">
        <v>35468425</v>
      </c>
      <c r="J226" s="1">
        <v>0.78916200000000003</v>
      </c>
      <c r="K226" s="1">
        <v>36511590</v>
      </c>
      <c r="L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>
      <c r="A227" s="6">
        <v>0.79270799999999997</v>
      </c>
      <c r="B227" s="6">
        <v>46688011</v>
      </c>
      <c r="D227">
        <v>0.79258499999999998</v>
      </c>
      <c r="E227">
        <v>36348754</v>
      </c>
      <c r="G227">
        <v>0.792597</v>
      </c>
      <c r="H227">
        <v>35730590</v>
      </c>
      <c r="J227" s="1">
        <v>0.79256300000000002</v>
      </c>
      <c r="K227" s="1">
        <v>35768255</v>
      </c>
      <c r="L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>
      <c r="A228" s="6">
        <v>0.79610999999999998</v>
      </c>
      <c r="B228" s="6">
        <v>47474955</v>
      </c>
      <c r="D228">
        <v>0.79598500000000005</v>
      </c>
      <c r="E228">
        <v>36977951</v>
      </c>
      <c r="G228">
        <v>0.79599799999999998</v>
      </c>
      <c r="H228">
        <v>35471938</v>
      </c>
      <c r="J228" s="1">
        <v>0.79596500000000003</v>
      </c>
      <c r="K228" s="1">
        <v>36503415</v>
      </c>
      <c r="L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>
      <c r="A229" s="6">
        <v>0.799512</v>
      </c>
      <c r="B229" s="6">
        <v>46507680</v>
      </c>
      <c r="D229">
        <v>0.79938699999999996</v>
      </c>
      <c r="E229">
        <v>36749256</v>
      </c>
      <c r="G229">
        <v>0.7994</v>
      </c>
      <c r="H229">
        <v>35328600</v>
      </c>
      <c r="J229" s="1">
        <v>0.79936499999999999</v>
      </c>
      <c r="K229" s="1">
        <v>37199775</v>
      </c>
      <c r="L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>
      <c r="A230" s="6">
        <v>0.80291299999999999</v>
      </c>
      <c r="B230" s="6">
        <v>46280925</v>
      </c>
      <c r="D230">
        <v>0.80278799999999995</v>
      </c>
      <c r="E230">
        <v>36398129</v>
      </c>
      <c r="G230">
        <v>0.80280200000000002</v>
      </c>
      <c r="H230">
        <v>35415250</v>
      </c>
      <c r="J230" s="1">
        <v>0.80276700000000001</v>
      </c>
      <c r="K230" s="1">
        <v>36569358</v>
      </c>
      <c r="L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>
      <c r="A231" s="6">
        <v>0.806315</v>
      </c>
      <c r="B231" s="6">
        <v>47088983</v>
      </c>
      <c r="D231">
        <v>0.80618999999999996</v>
      </c>
      <c r="E231">
        <v>36568764</v>
      </c>
      <c r="G231">
        <v>0.806203</v>
      </c>
      <c r="H231">
        <v>35505035</v>
      </c>
      <c r="J231" s="1">
        <v>0.806168</v>
      </c>
      <c r="K231" s="1">
        <v>36329566</v>
      </c>
      <c r="L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>
      <c r="A232" s="6">
        <v>0.80971700000000002</v>
      </c>
      <c r="B232" s="6">
        <v>47037497</v>
      </c>
      <c r="D232">
        <v>0.80959199999999998</v>
      </c>
      <c r="E232">
        <v>36885751</v>
      </c>
      <c r="G232">
        <v>0.80960500000000002</v>
      </c>
      <c r="H232">
        <v>35575250</v>
      </c>
      <c r="J232" s="1">
        <v>0.80957000000000001</v>
      </c>
      <c r="K232" s="1">
        <v>36529395</v>
      </c>
      <c r="L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>
      <c r="A233" s="6">
        <v>0.81311699999999998</v>
      </c>
      <c r="B233" s="6">
        <v>47262711</v>
      </c>
      <c r="D233">
        <v>0.81299299999999997</v>
      </c>
      <c r="E233">
        <v>36925562</v>
      </c>
      <c r="G233">
        <v>0.81300499999999998</v>
      </c>
      <c r="H233">
        <v>35333851</v>
      </c>
      <c r="J233" s="1">
        <v>0.81297200000000003</v>
      </c>
      <c r="K233" s="1">
        <v>36751272</v>
      </c>
      <c r="L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>
      <c r="A234" s="6">
        <v>0.81651799999999997</v>
      </c>
      <c r="B234" s="6">
        <v>47537296</v>
      </c>
      <c r="D234">
        <v>0.81639499999999998</v>
      </c>
      <c r="E234">
        <v>36344088</v>
      </c>
      <c r="G234">
        <v>0.81640699999999999</v>
      </c>
      <c r="H234">
        <v>34924310</v>
      </c>
      <c r="J234" s="1">
        <v>0.81637300000000002</v>
      </c>
      <c r="K234" s="1">
        <v>37089370</v>
      </c>
      <c r="L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>
      <c r="A235" s="6">
        <v>0.81991999999999998</v>
      </c>
      <c r="B235" s="6">
        <v>47592815</v>
      </c>
      <c r="D235">
        <v>0.81979500000000005</v>
      </c>
      <c r="E235">
        <v>35833532</v>
      </c>
      <c r="G235">
        <v>0.81980799999999998</v>
      </c>
      <c r="H235">
        <v>35327449</v>
      </c>
      <c r="J235" s="1">
        <v>0.81977299999999997</v>
      </c>
      <c r="K235" s="1">
        <v>36880766</v>
      </c>
      <c r="L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>
      <c r="A236" s="6">
        <v>0.823322</v>
      </c>
      <c r="B236" s="6">
        <v>47396738</v>
      </c>
      <c r="D236">
        <v>0.82319699999999996</v>
      </c>
      <c r="E236">
        <v>35999767</v>
      </c>
      <c r="G236">
        <v>0.82321</v>
      </c>
      <c r="H236">
        <v>35981067</v>
      </c>
      <c r="J236" s="1">
        <v>0.82317499999999999</v>
      </c>
      <c r="K236" s="1">
        <v>36445929</v>
      </c>
      <c r="L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>
      <c r="A237" s="6">
        <v>0.82672299999999999</v>
      </c>
      <c r="B237" s="6">
        <v>47355085</v>
      </c>
      <c r="D237">
        <v>0.82659800000000005</v>
      </c>
      <c r="E237">
        <v>36272499</v>
      </c>
      <c r="G237">
        <v>0.82661200000000001</v>
      </c>
      <c r="H237">
        <v>35602444</v>
      </c>
      <c r="J237" s="1">
        <v>0.82657700000000001</v>
      </c>
      <c r="K237" s="1">
        <v>36792929</v>
      </c>
      <c r="L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>
      <c r="A238" s="6">
        <v>0.830125</v>
      </c>
      <c r="B238" s="6">
        <v>48076883</v>
      </c>
      <c r="D238">
        <v>0.83</v>
      </c>
      <c r="E238">
        <v>36482020</v>
      </c>
      <c r="G238">
        <v>0.830013</v>
      </c>
      <c r="H238">
        <v>35771540</v>
      </c>
      <c r="J238" s="1">
        <v>0.82997799999999999</v>
      </c>
      <c r="K238" s="1">
        <v>37011825</v>
      </c>
      <c r="L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>
      <c r="A239" s="6">
        <v>0.83352700000000002</v>
      </c>
      <c r="B239" s="6">
        <v>48253047</v>
      </c>
      <c r="D239">
        <v>0.83340199999999998</v>
      </c>
      <c r="E239">
        <v>36302297</v>
      </c>
      <c r="G239">
        <v>0.83341299999999996</v>
      </c>
      <c r="H239">
        <v>35927068</v>
      </c>
      <c r="J239" s="1">
        <v>0.83338000000000001</v>
      </c>
      <c r="K239" s="1">
        <v>37050402</v>
      </c>
      <c r="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>
      <c r="A240" s="6">
        <v>0.83692699999999998</v>
      </c>
      <c r="B240" s="6">
        <v>48407402</v>
      </c>
      <c r="D240">
        <v>0.83680299999999996</v>
      </c>
      <c r="E240">
        <v>36239561</v>
      </c>
      <c r="G240">
        <v>0.83681499999999998</v>
      </c>
      <c r="H240">
        <v>35429628</v>
      </c>
      <c r="J240" s="1">
        <v>0.83678200000000003</v>
      </c>
      <c r="K240" s="1">
        <v>36617936</v>
      </c>
      <c r="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>
      <c r="A241" s="6">
        <v>0.84032799999999996</v>
      </c>
      <c r="B241" s="6">
        <v>48282235</v>
      </c>
      <c r="D241">
        <v>0.84020300000000003</v>
      </c>
      <c r="E241">
        <v>36413716</v>
      </c>
      <c r="G241">
        <v>0.84021699999999999</v>
      </c>
      <c r="H241">
        <v>35741012</v>
      </c>
      <c r="J241" s="1">
        <v>0.84018300000000001</v>
      </c>
      <c r="K241" s="1">
        <v>36080751</v>
      </c>
      <c r="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>
      <c r="A242" s="6">
        <v>0.84372999999999998</v>
      </c>
      <c r="B242" s="6">
        <v>48134772</v>
      </c>
      <c r="D242">
        <v>0.84360500000000005</v>
      </c>
      <c r="E242">
        <v>36522001</v>
      </c>
      <c r="G242">
        <v>0.84361799999999998</v>
      </c>
      <c r="H242">
        <v>36151552</v>
      </c>
      <c r="J242" s="1">
        <v>0.84358299999999997</v>
      </c>
      <c r="K242" s="1">
        <v>36318033</v>
      </c>
      <c r="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>
      <c r="A243" s="6">
        <v>0.847132</v>
      </c>
      <c r="B243" s="6">
        <v>47924816</v>
      </c>
      <c r="D243">
        <v>0.84700699999999995</v>
      </c>
      <c r="E243">
        <v>36622075</v>
      </c>
      <c r="G243">
        <v>0.84702</v>
      </c>
      <c r="H243">
        <v>35782030</v>
      </c>
      <c r="J243" s="1">
        <v>0.84698499999999999</v>
      </c>
      <c r="K243" s="1">
        <v>36720428</v>
      </c>
      <c r="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>
      <c r="A244" s="6">
        <v>0.85053299999999998</v>
      </c>
      <c r="B244" s="6">
        <v>48275417</v>
      </c>
      <c r="D244">
        <v>0.85040800000000005</v>
      </c>
      <c r="E244">
        <v>36837163</v>
      </c>
      <c r="G244">
        <v>0.85042200000000001</v>
      </c>
      <c r="H244">
        <v>35872959</v>
      </c>
      <c r="J244" s="1">
        <v>0.850387</v>
      </c>
      <c r="K244" s="1">
        <v>37237013</v>
      </c>
      <c r="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>
      <c r="A245" s="6">
        <v>0.853935</v>
      </c>
      <c r="B245" s="6">
        <v>48807193</v>
      </c>
      <c r="D245">
        <v>0.85380999999999996</v>
      </c>
      <c r="E245">
        <v>36751096</v>
      </c>
      <c r="G245">
        <v>0.853823</v>
      </c>
      <c r="H245">
        <v>36212544</v>
      </c>
      <c r="J245" s="1">
        <v>0.85378799999999999</v>
      </c>
      <c r="K245" s="1">
        <v>36962111</v>
      </c>
      <c r="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>
      <c r="A246" s="6">
        <v>0.85733499999999996</v>
      </c>
      <c r="B246" s="6">
        <v>48038264</v>
      </c>
      <c r="D246">
        <v>0.85721199999999997</v>
      </c>
      <c r="E246">
        <v>36266252</v>
      </c>
      <c r="G246">
        <v>0.85722299999999996</v>
      </c>
      <c r="H246">
        <v>35733494</v>
      </c>
      <c r="J246" s="1">
        <v>0.85719000000000001</v>
      </c>
      <c r="K246" s="1">
        <v>36629621</v>
      </c>
      <c r="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>
      <c r="A247" s="6">
        <v>0.86073699999999997</v>
      </c>
      <c r="B247" s="6">
        <v>47702173</v>
      </c>
      <c r="D247">
        <v>0.86061299999999996</v>
      </c>
      <c r="E247">
        <v>36351369</v>
      </c>
      <c r="G247">
        <v>0.86062499999999997</v>
      </c>
      <c r="H247">
        <v>35582408</v>
      </c>
      <c r="J247" s="1">
        <v>0.86059200000000002</v>
      </c>
      <c r="K247" s="1">
        <v>36566095</v>
      </c>
      <c r="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>
      <c r="A248" s="6">
        <v>0.86413799999999996</v>
      </c>
      <c r="B248" s="6">
        <v>48052476</v>
      </c>
      <c r="D248">
        <v>0.86401300000000003</v>
      </c>
      <c r="E248">
        <v>35990580</v>
      </c>
      <c r="G248">
        <v>0.86402699999999999</v>
      </c>
      <c r="H248">
        <v>35471861</v>
      </c>
      <c r="J248" s="1">
        <v>0.86399300000000001</v>
      </c>
      <c r="K248" s="1">
        <v>36095434</v>
      </c>
      <c r="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>
      <c r="A249" s="6">
        <v>0.86753999999999998</v>
      </c>
      <c r="B249" s="6">
        <v>48535263</v>
      </c>
      <c r="D249">
        <v>0.86741500000000005</v>
      </c>
      <c r="E249">
        <v>36091911</v>
      </c>
      <c r="G249">
        <v>0.86742799999999998</v>
      </c>
      <c r="H249">
        <v>35343331</v>
      </c>
      <c r="J249" s="1">
        <v>0.86739299999999997</v>
      </c>
      <c r="K249" s="1">
        <v>36212887</v>
      </c>
      <c r="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>
      <c r="A250" s="6">
        <v>0.87094199999999999</v>
      </c>
      <c r="B250" s="6">
        <v>48660989</v>
      </c>
      <c r="D250">
        <v>0.87081699999999995</v>
      </c>
      <c r="E250">
        <v>36896526</v>
      </c>
      <c r="G250">
        <v>0.87082999999999999</v>
      </c>
      <c r="H250">
        <v>35684105</v>
      </c>
      <c r="J250" s="1">
        <v>0.87079499999999999</v>
      </c>
      <c r="K250" s="1">
        <v>36155949</v>
      </c>
      <c r="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>
      <c r="A251" s="6">
        <v>0.87434299999999998</v>
      </c>
      <c r="B251" s="6">
        <v>48160463</v>
      </c>
      <c r="D251">
        <v>0.87421800000000005</v>
      </c>
      <c r="E251">
        <v>35897264</v>
      </c>
      <c r="G251">
        <v>0.87423200000000001</v>
      </c>
      <c r="H251">
        <v>35949957</v>
      </c>
      <c r="J251" s="1">
        <v>0.874197</v>
      </c>
      <c r="K251" s="1">
        <v>35916929</v>
      </c>
      <c r="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>
      <c r="A252" s="6">
        <v>0.877745</v>
      </c>
      <c r="B252" s="6">
        <v>47926472</v>
      </c>
      <c r="D252">
        <v>0.87761999999999996</v>
      </c>
      <c r="E252">
        <v>35588456</v>
      </c>
      <c r="G252">
        <v>0.877633</v>
      </c>
      <c r="H252">
        <v>35749448</v>
      </c>
      <c r="J252" s="1">
        <v>0.87759799999999999</v>
      </c>
      <c r="K252" s="1">
        <v>36017456</v>
      </c>
      <c r="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>
      <c r="A253" s="6">
        <v>0.88114499999999996</v>
      </c>
      <c r="B253" s="6">
        <v>48078524</v>
      </c>
      <c r="D253">
        <v>0.88102199999999997</v>
      </c>
      <c r="E253">
        <v>36683352</v>
      </c>
      <c r="G253">
        <v>0.88103299999999996</v>
      </c>
      <c r="H253">
        <v>35226535</v>
      </c>
      <c r="J253" s="1">
        <v>0.88100000000000001</v>
      </c>
      <c r="K253" s="1">
        <v>35960090</v>
      </c>
      <c r="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>
      <c r="A254" s="6">
        <v>0.88454699999999997</v>
      </c>
      <c r="B254" s="6">
        <v>48450556</v>
      </c>
      <c r="D254">
        <v>0.88442299999999996</v>
      </c>
      <c r="E254">
        <v>36232348</v>
      </c>
      <c r="G254">
        <v>0.88443499999999997</v>
      </c>
      <c r="H254">
        <v>35385882</v>
      </c>
      <c r="J254" s="1">
        <v>0.88440200000000002</v>
      </c>
      <c r="K254" s="1">
        <v>36119929</v>
      </c>
      <c r="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>
      <c r="A255" s="6">
        <v>0.88794799999999996</v>
      </c>
      <c r="B255" s="6">
        <v>48211255</v>
      </c>
      <c r="D255">
        <v>0.88782300000000003</v>
      </c>
      <c r="E255">
        <v>35724175</v>
      </c>
      <c r="G255">
        <v>0.88783699999999999</v>
      </c>
      <c r="H255">
        <v>35120202</v>
      </c>
      <c r="J255" s="1">
        <v>0.88780199999999998</v>
      </c>
      <c r="K255" s="1">
        <v>35742294</v>
      </c>
      <c r="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>
      <c r="A256" s="6">
        <v>0.89134999999999998</v>
      </c>
      <c r="B256" s="6">
        <v>47944855</v>
      </c>
      <c r="D256">
        <v>0.89122500000000004</v>
      </c>
      <c r="E256">
        <v>36365001</v>
      </c>
      <c r="G256">
        <v>0.89123799999999997</v>
      </c>
      <c r="H256">
        <v>34680095</v>
      </c>
      <c r="J256" s="1">
        <v>0.89120299999999997</v>
      </c>
      <c r="K256" s="1">
        <v>35478089</v>
      </c>
      <c r="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>
      <c r="A257" s="6">
        <v>0.89475199999999999</v>
      </c>
      <c r="B257" s="6">
        <v>48066145</v>
      </c>
      <c r="D257">
        <v>0.89462699999999995</v>
      </c>
      <c r="E257">
        <v>36091680</v>
      </c>
      <c r="G257">
        <v>0.89463999999999999</v>
      </c>
      <c r="H257">
        <v>35293604</v>
      </c>
      <c r="J257" s="1">
        <v>0.89460499999999998</v>
      </c>
      <c r="K257" s="1">
        <v>35628028</v>
      </c>
      <c r="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>
      <c r="A258" s="6">
        <v>0.89815299999999998</v>
      </c>
      <c r="B258" s="6">
        <v>48366014</v>
      </c>
      <c r="D258">
        <v>0.89802800000000005</v>
      </c>
      <c r="E258">
        <v>35863853</v>
      </c>
      <c r="G258">
        <v>0.89804200000000001</v>
      </c>
      <c r="H258">
        <v>34499078</v>
      </c>
      <c r="J258" s="1">
        <v>0.898007</v>
      </c>
      <c r="K258" s="1">
        <v>35304283</v>
      </c>
      <c r="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>
      <c r="A259" s="6">
        <v>0.901555</v>
      </c>
      <c r="B259" s="6">
        <v>48758542</v>
      </c>
      <c r="D259">
        <v>0.90142999999999995</v>
      </c>
      <c r="E259">
        <v>36636622</v>
      </c>
      <c r="G259">
        <v>0.90144199999999997</v>
      </c>
      <c r="H259">
        <v>32670051</v>
      </c>
      <c r="J259" s="1">
        <v>0.90140799999999999</v>
      </c>
      <c r="K259" s="1">
        <v>35892351</v>
      </c>
      <c r="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>
      <c r="A260" s="6">
        <v>0.90495499999999995</v>
      </c>
      <c r="B260" s="6">
        <v>48153410</v>
      </c>
      <c r="D260">
        <v>0.90483199999999997</v>
      </c>
      <c r="E260">
        <v>36348517</v>
      </c>
      <c r="G260">
        <v>0.90484299999999995</v>
      </c>
      <c r="H260">
        <v>30956011</v>
      </c>
      <c r="J260" s="1">
        <v>0.90481</v>
      </c>
      <c r="K260" s="1">
        <v>36141638</v>
      </c>
      <c r="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>
      <c r="A261" s="6">
        <v>0.90835699999999997</v>
      </c>
      <c r="B261" s="6">
        <v>47814016</v>
      </c>
      <c r="D261">
        <v>0.90823200000000004</v>
      </c>
      <c r="E261">
        <v>36083889</v>
      </c>
      <c r="G261">
        <v>0.90824499999999997</v>
      </c>
      <c r="H261">
        <v>28495959</v>
      </c>
      <c r="J261" s="1">
        <v>0.90821200000000002</v>
      </c>
      <c r="K261" s="1">
        <v>35448122</v>
      </c>
      <c r="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>
      <c r="A262" s="6">
        <v>0.91175799999999996</v>
      </c>
      <c r="B262" s="6">
        <v>47707444</v>
      </c>
      <c r="D262">
        <v>0.91163300000000003</v>
      </c>
      <c r="E262">
        <v>36568108</v>
      </c>
      <c r="G262">
        <v>0.91164699999999999</v>
      </c>
      <c r="H262">
        <v>26803005</v>
      </c>
      <c r="J262" s="1">
        <v>0.91161199999999998</v>
      </c>
      <c r="K262" s="1">
        <v>35449446</v>
      </c>
      <c r="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>
      <c r="A263" s="6">
        <v>0.91515999999999997</v>
      </c>
      <c r="B263" s="6">
        <v>47909388</v>
      </c>
      <c r="D263">
        <v>0.91503500000000004</v>
      </c>
      <c r="E263">
        <v>36393842</v>
      </c>
      <c r="G263">
        <v>0.91504799999999997</v>
      </c>
      <c r="H263">
        <v>26000064</v>
      </c>
      <c r="J263" s="1">
        <v>0.91501299999999997</v>
      </c>
      <c r="K263" s="1">
        <v>36081653</v>
      </c>
      <c r="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>
      <c r="A264" s="6">
        <v>0.91856199999999999</v>
      </c>
      <c r="B264" s="6">
        <v>48595348</v>
      </c>
      <c r="D264">
        <v>0.91843699999999995</v>
      </c>
      <c r="E264">
        <v>36226031</v>
      </c>
      <c r="G264">
        <v>0.91844999999999999</v>
      </c>
      <c r="H264">
        <v>25185222</v>
      </c>
      <c r="J264" s="1">
        <v>0.91841499999999998</v>
      </c>
      <c r="K264" s="1">
        <v>35986335</v>
      </c>
      <c r="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>
      <c r="A265" s="6">
        <v>0.92196299999999998</v>
      </c>
      <c r="B265" s="6">
        <v>48103079</v>
      </c>
      <c r="D265">
        <v>0.92183800000000005</v>
      </c>
      <c r="E265">
        <v>36201248</v>
      </c>
      <c r="G265">
        <v>0.921852</v>
      </c>
      <c r="H265">
        <v>24887440</v>
      </c>
      <c r="J265" s="1">
        <v>0.921817</v>
      </c>
      <c r="K265" s="1">
        <v>35771806</v>
      </c>
      <c r="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>
      <c r="A266" s="6">
        <v>0.92536300000000005</v>
      </c>
      <c r="B266" s="6">
        <v>47607540</v>
      </c>
      <c r="D266">
        <v>0.92523999999999995</v>
      </c>
      <c r="E266">
        <v>35795920</v>
      </c>
      <c r="G266">
        <v>0.92525199999999996</v>
      </c>
      <c r="H266">
        <v>24867646</v>
      </c>
      <c r="J266" s="1">
        <v>0.92521799999999998</v>
      </c>
      <c r="K266" s="1">
        <v>35854039</v>
      </c>
      <c r="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>
      <c r="A267" s="6">
        <v>0.92876499999999995</v>
      </c>
      <c r="B267" s="6">
        <v>47999335</v>
      </c>
      <c r="D267">
        <v>0.92864199999999997</v>
      </c>
      <c r="E267">
        <v>35066882</v>
      </c>
      <c r="G267">
        <v>0.92865299999999995</v>
      </c>
      <c r="H267">
        <v>24339873</v>
      </c>
      <c r="J267" s="1">
        <v>0.92862</v>
      </c>
      <c r="K267" s="1">
        <v>35481452</v>
      </c>
      <c r="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>
      <c r="A268" s="6">
        <v>0.93216699999999997</v>
      </c>
      <c r="B268" s="6">
        <v>47677773</v>
      </c>
      <c r="D268">
        <v>0.93204200000000004</v>
      </c>
      <c r="E268">
        <v>33298202</v>
      </c>
      <c r="G268">
        <v>0.93205499999999997</v>
      </c>
      <c r="H268">
        <v>23773240</v>
      </c>
      <c r="J268" s="1">
        <v>0.93201999999999996</v>
      </c>
      <c r="K268" s="1">
        <v>35013345</v>
      </c>
      <c r="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>
      <c r="A269" s="6">
        <v>0.93556799999999996</v>
      </c>
      <c r="B269" s="6">
        <v>47183337</v>
      </c>
      <c r="D269">
        <v>0.93544300000000002</v>
      </c>
      <c r="E269">
        <v>31298889</v>
      </c>
      <c r="G269">
        <v>0.93545699999999998</v>
      </c>
      <c r="H269">
        <v>23804918</v>
      </c>
      <c r="J269" s="1">
        <v>0.93542199999999998</v>
      </c>
      <c r="K269" s="1">
        <v>33909293</v>
      </c>
      <c r="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>
      <c r="A270" s="6">
        <v>0.93896999999999997</v>
      </c>
      <c r="B270" s="6">
        <v>47639284</v>
      </c>
      <c r="D270">
        <v>0.93884500000000004</v>
      </c>
      <c r="E270">
        <v>29360543</v>
      </c>
      <c r="G270">
        <v>0.93885799999999997</v>
      </c>
      <c r="H270">
        <v>23659288</v>
      </c>
      <c r="J270" s="1">
        <v>0.93882299999999996</v>
      </c>
      <c r="K270" s="1">
        <v>32461628</v>
      </c>
      <c r="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>
      <c r="A271" s="6">
        <v>0.94237199999999999</v>
      </c>
      <c r="B271" s="6">
        <v>46732594</v>
      </c>
      <c r="D271">
        <v>0.94224699999999995</v>
      </c>
      <c r="E271">
        <v>27491015</v>
      </c>
      <c r="G271">
        <v>0.94225999999999999</v>
      </c>
      <c r="H271">
        <v>23608791</v>
      </c>
      <c r="J271" s="1">
        <v>0.94222499999999998</v>
      </c>
      <c r="K271" s="1">
        <v>30309562</v>
      </c>
      <c r="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>
      <c r="A272" s="6">
        <v>0.94577299999999997</v>
      </c>
      <c r="B272" s="6">
        <v>44665000</v>
      </c>
      <c r="D272">
        <v>0.94564800000000004</v>
      </c>
      <c r="E272">
        <v>26287465</v>
      </c>
      <c r="G272">
        <v>0.94565999999999995</v>
      </c>
      <c r="H272">
        <v>23956957</v>
      </c>
      <c r="J272" s="1">
        <v>0.945627</v>
      </c>
      <c r="K272" s="1">
        <v>28042275</v>
      </c>
      <c r="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>
      <c r="A273" s="6">
        <v>0.94917300000000004</v>
      </c>
      <c r="B273" s="6">
        <v>43067561</v>
      </c>
      <c r="D273">
        <v>0.94904999999999995</v>
      </c>
      <c r="E273">
        <v>25544248</v>
      </c>
      <c r="G273">
        <v>0.94906199999999996</v>
      </c>
      <c r="H273">
        <v>23901888</v>
      </c>
      <c r="J273" s="1">
        <v>0.94902799999999998</v>
      </c>
      <c r="K273" s="1">
        <v>26372694</v>
      </c>
      <c r="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>
      <c r="A274" s="6">
        <v>0.95257499999999995</v>
      </c>
      <c r="B274" s="6">
        <v>40559708</v>
      </c>
      <c r="D274">
        <v>0.95245199999999997</v>
      </c>
      <c r="E274">
        <v>25252218</v>
      </c>
      <c r="G274">
        <v>0.95246299999999995</v>
      </c>
      <c r="H274">
        <v>23562195</v>
      </c>
      <c r="J274" s="1">
        <v>0.95243</v>
      </c>
      <c r="K274" s="1">
        <v>24970260</v>
      </c>
      <c r="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>
      <c r="A275" s="6">
        <v>0.95597699999999997</v>
      </c>
      <c r="B275" s="6">
        <v>37867544</v>
      </c>
      <c r="D275">
        <v>0.95585200000000003</v>
      </c>
      <c r="E275">
        <v>24783092</v>
      </c>
      <c r="G275">
        <v>0.95586499999999996</v>
      </c>
      <c r="H275">
        <v>23606740</v>
      </c>
      <c r="J275" s="1">
        <v>0.95582999999999996</v>
      </c>
      <c r="K275" s="1">
        <v>24089155</v>
      </c>
      <c r="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>
      <c r="A276" s="6">
        <v>0.95937799999999995</v>
      </c>
      <c r="B276" s="6">
        <v>36225149</v>
      </c>
      <c r="D276">
        <v>0.95925300000000002</v>
      </c>
      <c r="E276">
        <v>24411431</v>
      </c>
      <c r="G276">
        <v>0.95926699999999998</v>
      </c>
      <c r="H276">
        <v>23685063</v>
      </c>
      <c r="J276" s="1">
        <v>0.95923199999999997</v>
      </c>
      <c r="K276" s="1">
        <v>24086669</v>
      </c>
      <c r="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>
      <c r="A277" s="6">
        <v>0.96277999999999997</v>
      </c>
      <c r="B277" s="6">
        <v>34900527</v>
      </c>
      <c r="D277">
        <v>0.96265500000000004</v>
      </c>
      <c r="E277">
        <v>24249208</v>
      </c>
      <c r="G277">
        <v>0.96266799999999997</v>
      </c>
      <c r="H277">
        <v>23296316</v>
      </c>
      <c r="J277" s="1">
        <v>0.96263299999999996</v>
      </c>
      <c r="K277" s="1">
        <v>24253853</v>
      </c>
      <c r="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>
      <c r="A278" s="6">
        <v>0.96618199999999999</v>
      </c>
      <c r="B278" s="6">
        <v>34332794</v>
      </c>
      <c r="D278">
        <v>0.96605700000000005</v>
      </c>
      <c r="E278">
        <v>23867919</v>
      </c>
      <c r="G278">
        <v>0.96606999999999998</v>
      </c>
      <c r="H278">
        <v>23060033</v>
      </c>
      <c r="J278" s="1">
        <v>0.96603499999999998</v>
      </c>
      <c r="K278" s="1">
        <v>23911983</v>
      </c>
      <c r="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>
      <c r="A279" s="6">
        <v>0.96958200000000005</v>
      </c>
      <c r="B279" s="6">
        <v>33851414</v>
      </c>
      <c r="D279">
        <v>0.96945800000000004</v>
      </c>
      <c r="E279">
        <v>23745849</v>
      </c>
      <c r="G279">
        <v>0.96947000000000005</v>
      </c>
      <c r="H279">
        <v>23201623</v>
      </c>
      <c r="J279" s="1">
        <v>0.96943699999999999</v>
      </c>
      <c r="K279" s="1">
        <v>23638068</v>
      </c>
      <c r="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>
      <c r="A280" s="6">
        <v>0.97298300000000004</v>
      </c>
      <c r="B280" s="6">
        <v>33007134</v>
      </c>
      <c r="D280">
        <v>0.97285999999999995</v>
      </c>
      <c r="E280">
        <v>23693919</v>
      </c>
      <c r="G280">
        <v>0.97287199999999996</v>
      </c>
      <c r="H280">
        <v>23155323</v>
      </c>
      <c r="J280" s="1">
        <v>0.97283799999999998</v>
      </c>
      <c r="K280" s="1">
        <v>23340690</v>
      </c>
      <c r="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>
      <c r="A281" s="6">
        <v>0.97638499999999995</v>
      </c>
      <c r="B281" s="6">
        <v>32709368</v>
      </c>
      <c r="D281">
        <v>0.97626000000000002</v>
      </c>
      <c r="E281">
        <v>23586561</v>
      </c>
      <c r="G281">
        <v>0.97627299999999995</v>
      </c>
      <c r="H281">
        <v>23098667</v>
      </c>
      <c r="J281" s="1">
        <v>0.97623800000000005</v>
      </c>
      <c r="K281" s="1">
        <v>23437019</v>
      </c>
      <c r="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>
      <c r="A282" s="6">
        <v>0.97978699999999996</v>
      </c>
      <c r="B282" s="6">
        <v>32393133</v>
      </c>
      <c r="D282">
        <v>0.97966200000000003</v>
      </c>
      <c r="E282">
        <v>23686197</v>
      </c>
      <c r="G282">
        <v>0.97967499999999996</v>
      </c>
      <c r="H282">
        <v>23473627</v>
      </c>
      <c r="J282" s="1">
        <v>0.97963999999999996</v>
      </c>
      <c r="K282" s="1">
        <v>23447740</v>
      </c>
      <c r="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>
      <c r="A283" s="6">
        <v>0.98318799999999995</v>
      </c>
      <c r="B283" s="6">
        <v>32078031</v>
      </c>
      <c r="D283">
        <v>0.98306300000000002</v>
      </c>
      <c r="E283">
        <v>23685324</v>
      </c>
      <c r="G283">
        <v>0.98307699999999998</v>
      </c>
      <c r="H283">
        <v>23331897</v>
      </c>
      <c r="J283" s="1">
        <v>0.98304199999999997</v>
      </c>
      <c r="K283" s="1">
        <v>23385386</v>
      </c>
      <c r="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>
      <c r="A284" s="6">
        <v>0.98658999999999997</v>
      </c>
      <c r="B284" s="6">
        <v>32457400</v>
      </c>
      <c r="D284">
        <v>0.98646500000000004</v>
      </c>
      <c r="E284">
        <v>23543516</v>
      </c>
      <c r="G284">
        <v>0.98647799999999997</v>
      </c>
      <c r="H284">
        <v>22946320</v>
      </c>
      <c r="J284" s="1">
        <v>0.98644299999999996</v>
      </c>
      <c r="K284" s="1">
        <v>23476649</v>
      </c>
      <c r="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>
      <c r="A285" s="6">
        <v>0.98999199999999998</v>
      </c>
      <c r="B285" s="6">
        <v>32515979</v>
      </c>
      <c r="D285">
        <v>0.98986700000000005</v>
      </c>
      <c r="E285">
        <v>23321099</v>
      </c>
      <c r="G285">
        <v>0.98987999999999998</v>
      </c>
      <c r="H285">
        <v>22967310</v>
      </c>
      <c r="J285" s="1">
        <v>0.98984499999999997</v>
      </c>
      <c r="K285" s="1">
        <v>23130849</v>
      </c>
      <c r="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>
      <c r="A286" s="6">
        <v>0.99339200000000005</v>
      </c>
      <c r="B286" s="6">
        <v>32340227</v>
      </c>
      <c r="D286">
        <v>0.99326800000000004</v>
      </c>
      <c r="E286">
        <v>23177894</v>
      </c>
      <c r="G286">
        <v>0.99328000000000005</v>
      </c>
      <c r="H286">
        <v>23219071</v>
      </c>
      <c r="J286" s="1">
        <v>0.99324699999999999</v>
      </c>
      <c r="K286" s="1">
        <v>23049425</v>
      </c>
      <c r="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>
      <c r="A287" s="6">
        <v>0.99679300000000004</v>
      </c>
      <c r="B287" s="6">
        <v>32205580</v>
      </c>
      <c r="D287">
        <v>0.99666999999999994</v>
      </c>
      <c r="E287">
        <v>23213659</v>
      </c>
      <c r="G287">
        <v>0.99668199999999996</v>
      </c>
      <c r="H287">
        <v>23525652</v>
      </c>
      <c r="J287" s="1">
        <v>0.99664799999999998</v>
      </c>
      <c r="K287" s="1">
        <v>23174835</v>
      </c>
      <c r="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>
      <c r="A288" s="6">
        <v>1.0001949999999999</v>
      </c>
      <c r="B288" s="6">
        <v>31866140</v>
      </c>
      <c r="D288">
        <v>1.00007</v>
      </c>
      <c r="E288">
        <v>23074033</v>
      </c>
      <c r="G288">
        <v>1.0000830000000001</v>
      </c>
      <c r="H288">
        <v>23305348</v>
      </c>
      <c r="J288" s="1">
        <v>1.000048</v>
      </c>
      <c r="K288" s="1">
        <v>22938804</v>
      </c>
      <c r="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>
      <c r="A289" s="6">
        <v>1.0035970000000001</v>
      </c>
      <c r="B289" s="6">
        <v>31936455</v>
      </c>
      <c r="D289">
        <v>1.0034719999999999</v>
      </c>
      <c r="E289">
        <v>23353043</v>
      </c>
      <c r="G289">
        <v>1.003485</v>
      </c>
      <c r="H289">
        <v>23246538</v>
      </c>
      <c r="J289" s="1">
        <v>1.00345</v>
      </c>
      <c r="K289" s="1">
        <v>22865433</v>
      </c>
      <c r="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>
      <c r="A290" s="6">
        <v>1.0069980000000001</v>
      </c>
      <c r="B290" s="6">
        <v>31871036</v>
      </c>
      <c r="D290">
        <v>1.0068729999999999</v>
      </c>
      <c r="E290">
        <v>23544930</v>
      </c>
      <c r="G290">
        <v>1.0068870000000001</v>
      </c>
      <c r="H290">
        <v>23368508</v>
      </c>
      <c r="J290" s="1">
        <v>1.0068520000000001</v>
      </c>
      <c r="K290" s="1">
        <v>22909989</v>
      </c>
      <c r="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>
      <c r="A291" s="6">
        <v>1.0104</v>
      </c>
      <c r="B291" s="6">
        <v>31728267</v>
      </c>
      <c r="D291">
        <v>1.010275</v>
      </c>
      <c r="E291">
        <v>23244564</v>
      </c>
      <c r="G291">
        <v>1.0102880000000001</v>
      </c>
      <c r="H291">
        <v>23268949</v>
      </c>
      <c r="J291" s="1">
        <v>1.0102530000000001</v>
      </c>
      <c r="K291" s="1">
        <v>23038532</v>
      </c>
      <c r="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>
      <c r="A292" s="6">
        <v>1.0138020000000001</v>
      </c>
      <c r="B292" s="6">
        <v>31969582</v>
      </c>
      <c r="D292">
        <v>1.0136769999999999</v>
      </c>
      <c r="E292">
        <v>23316381</v>
      </c>
      <c r="G292">
        <v>1.0136879999999999</v>
      </c>
      <c r="H292">
        <v>23460526</v>
      </c>
      <c r="J292" s="1">
        <v>1.013655</v>
      </c>
      <c r="K292" s="1">
        <v>22988098</v>
      </c>
      <c r="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>
      <c r="A293" s="6">
        <v>1.0172019999999999</v>
      </c>
      <c r="B293" s="6">
        <v>32350405</v>
      </c>
      <c r="D293">
        <v>1.0170779999999999</v>
      </c>
      <c r="E293">
        <v>23506688</v>
      </c>
      <c r="G293">
        <v>1.01709</v>
      </c>
      <c r="H293">
        <v>23545104</v>
      </c>
      <c r="J293" s="1">
        <v>1.0170570000000001</v>
      </c>
      <c r="K293" s="1">
        <v>22636609</v>
      </c>
      <c r="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>
      <c r="A294" s="6">
        <v>1.0206029999999999</v>
      </c>
      <c r="B294" s="6">
        <v>31913066</v>
      </c>
      <c r="D294">
        <v>1.0204800000000001</v>
      </c>
      <c r="E294">
        <v>23494182</v>
      </c>
      <c r="G294">
        <v>1.020492</v>
      </c>
      <c r="H294">
        <v>23367931</v>
      </c>
      <c r="J294" s="1">
        <v>1.0204580000000001</v>
      </c>
      <c r="K294" s="1">
        <v>22736895</v>
      </c>
      <c r="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>
      <c r="A295" s="6">
        <v>1.0240050000000001</v>
      </c>
      <c r="B295" s="6">
        <v>31515464</v>
      </c>
      <c r="D295">
        <v>1.0238799999999999</v>
      </c>
      <c r="E295">
        <v>23502175</v>
      </c>
      <c r="G295">
        <v>1.0238929999999999</v>
      </c>
      <c r="H295">
        <v>23428652</v>
      </c>
      <c r="J295" s="1">
        <v>1.0238579999999999</v>
      </c>
      <c r="K295" s="1">
        <v>22669204</v>
      </c>
      <c r="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>
      <c r="A296" s="6">
        <v>1.027407</v>
      </c>
      <c r="B296" s="6">
        <v>31796999</v>
      </c>
      <c r="D296">
        <v>1.027282</v>
      </c>
      <c r="E296">
        <v>23795296</v>
      </c>
      <c r="G296">
        <v>1.0272950000000001</v>
      </c>
      <c r="H296">
        <v>23370395</v>
      </c>
      <c r="J296" s="1">
        <v>1.0272600000000001</v>
      </c>
      <c r="K296" s="1">
        <v>22674486</v>
      </c>
      <c r="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>
      <c r="A297" s="6">
        <v>1.0308079999999999</v>
      </c>
      <c r="B297" s="6">
        <v>31632235</v>
      </c>
      <c r="D297">
        <v>1.030683</v>
      </c>
      <c r="E297">
        <v>23469785</v>
      </c>
      <c r="G297">
        <v>1.030697</v>
      </c>
      <c r="H297">
        <v>23412280</v>
      </c>
      <c r="J297" s="1">
        <v>1.030662</v>
      </c>
      <c r="K297" s="1">
        <v>22928498</v>
      </c>
      <c r="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>
      <c r="A298" s="6">
        <v>1.0342100000000001</v>
      </c>
      <c r="B298" s="6">
        <v>31596807</v>
      </c>
      <c r="D298">
        <v>1.0340849999999999</v>
      </c>
      <c r="E298">
        <v>23067431</v>
      </c>
      <c r="G298">
        <v>1.034098</v>
      </c>
      <c r="H298">
        <v>23323571</v>
      </c>
      <c r="J298" s="1">
        <v>1.034063</v>
      </c>
      <c r="K298" s="1">
        <v>22715354</v>
      </c>
      <c r="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>
      <c r="A299" s="6">
        <v>1.0376099999999999</v>
      </c>
      <c r="B299" s="6">
        <v>31740285</v>
      </c>
      <c r="D299">
        <v>1.037487</v>
      </c>
      <c r="E299">
        <v>23396058</v>
      </c>
      <c r="G299">
        <v>1.037498</v>
      </c>
      <c r="H299">
        <v>23169855</v>
      </c>
      <c r="J299" s="1">
        <v>1.0374650000000001</v>
      </c>
      <c r="K299" s="1">
        <v>22465397</v>
      </c>
      <c r="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>
      <c r="A300" s="6">
        <v>1.041012</v>
      </c>
      <c r="B300" s="6">
        <v>31703442</v>
      </c>
      <c r="D300">
        <v>1.040888</v>
      </c>
      <c r="E300">
        <v>23439212</v>
      </c>
      <c r="G300">
        <v>1.0408999999999999</v>
      </c>
      <c r="H300">
        <v>23567274</v>
      </c>
      <c r="J300" s="1">
        <v>1.040867</v>
      </c>
      <c r="K300" s="1">
        <v>22352594</v>
      </c>
      <c r="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>
      <c r="A301" s="6">
        <v>1.044413</v>
      </c>
      <c r="B301" s="6">
        <v>31672585</v>
      </c>
      <c r="D301">
        <v>1.0442880000000001</v>
      </c>
      <c r="E301">
        <v>23509955</v>
      </c>
      <c r="G301">
        <v>1.0443020000000001</v>
      </c>
      <c r="H301">
        <v>23420012</v>
      </c>
      <c r="J301" s="1">
        <v>1.0442670000000001</v>
      </c>
      <c r="K301" s="1">
        <v>22464852</v>
      </c>
      <c r="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>
      <c r="A302" s="6">
        <v>1.0478149999999999</v>
      </c>
      <c r="B302" s="6">
        <v>32208721</v>
      </c>
      <c r="D302">
        <v>1.04769</v>
      </c>
      <c r="E302">
        <v>23479469</v>
      </c>
      <c r="G302">
        <v>1.0477030000000001</v>
      </c>
      <c r="H302">
        <v>23074551</v>
      </c>
      <c r="J302" s="1">
        <v>1.047668</v>
      </c>
      <c r="K302" s="1">
        <v>22589386</v>
      </c>
      <c r="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>
      <c r="A303" s="6">
        <v>1.0512170000000001</v>
      </c>
      <c r="B303" s="6">
        <v>32474126</v>
      </c>
      <c r="D303">
        <v>1.0510919999999999</v>
      </c>
      <c r="E303">
        <v>23656836</v>
      </c>
      <c r="G303">
        <v>1.051105</v>
      </c>
      <c r="H303">
        <v>23342347</v>
      </c>
      <c r="J303" s="1">
        <v>1.0510699999999999</v>
      </c>
      <c r="K303" s="1">
        <v>22668601</v>
      </c>
      <c r="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>
      <c r="A304" s="6">
        <v>1.0546180000000001</v>
      </c>
      <c r="B304" s="6">
        <v>32100297</v>
      </c>
      <c r="D304">
        <v>1.0544929999999999</v>
      </c>
      <c r="E304">
        <v>23828552</v>
      </c>
      <c r="G304">
        <v>1.0545070000000001</v>
      </c>
      <c r="H304">
        <v>23580696</v>
      </c>
      <c r="J304" s="1">
        <v>1.0544720000000001</v>
      </c>
      <c r="K304" s="1">
        <v>22532856</v>
      </c>
      <c r="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>
      <c r="A305" s="6">
        <v>1.05802</v>
      </c>
      <c r="B305" s="6">
        <v>32388348</v>
      </c>
      <c r="D305">
        <v>1.057895</v>
      </c>
      <c r="E305">
        <v>23309326</v>
      </c>
      <c r="G305">
        <v>1.0579080000000001</v>
      </c>
      <c r="H305">
        <v>23567179</v>
      </c>
      <c r="J305" s="1">
        <v>1.0578730000000001</v>
      </c>
      <c r="K305" s="1">
        <v>22386230</v>
      </c>
      <c r="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>
      <c r="A306" s="6">
        <v>1.06142</v>
      </c>
      <c r="B306" s="6">
        <v>32355313</v>
      </c>
      <c r="D306">
        <v>1.0612969999999999</v>
      </c>
      <c r="E306">
        <v>23596460</v>
      </c>
      <c r="G306">
        <v>1.0613079999999999</v>
      </c>
      <c r="H306">
        <v>23528864</v>
      </c>
      <c r="J306" s="1">
        <v>1.061275</v>
      </c>
      <c r="K306" s="1">
        <v>22543663</v>
      </c>
      <c r="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>
      <c r="A307" s="6">
        <v>1.0648219999999999</v>
      </c>
      <c r="B307" s="6">
        <v>32192722</v>
      </c>
      <c r="D307">
        <v>1.0646979999999999</v>
      </c>
      <c r="E307">
        <v>24065861</v>
      </c>
      <c r="G307">
        <v>1.06471</v>
      </c>
      <c r="H307">
        <v>23312381</v>
      </c>
      <c r="J307" s="1">
        <v>1.0646770000000001</v>
      </c>
      <c r="K307" s="1">
        <v>22585835</v>
      </c>
      <c r="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>
      <c r="A308" s="6">
        <v>1.0682229999999999</v>
      </c>
      <c r="B308" s="6">
        <v>32369585</v>
      </c>
      <c r="D308">
        <v>1.068098</v>
      </c>
      <c r="E308">
        <v>23894820</v>
      </c>
      <c r="G308">
        <v>1.068112</v>
      </c>
      <c r="H308">
        <v>23339004</v>
      </c>
      <c r="J308" s="1">
        <v>1.0680769999999999</v>
      </c>
      <c r="K308" s="1">
        <v>22764457</v>
      </c>
      <c r="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>
      <c r="A309" s="6">
        <v>1.071625</v>
      </c>
      <c r="B309" s="6">
        <v>32323758</v>
      </c>
      <c r="D309">
        <v>1.0714999999999999</v>
      </c>
      <c r="E309">
        <v>23866475</v>
      </c>
      <c r="G309">
        <v>1.0715129999999999</v>
      </c>
      <c r="H309">
        <v>23683781</v>
      </c>
      <c r="J309" s="1">
        <v>1.0714779999999999</v>
      </c>
      <c r="K309" s="1">
        <v>22805502</v>
      </c>
      <c r="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>
      <c r="A310" s="6">
        <v>1.075027</v>
      </c>
      <c r="B310" s="6">
        <v>32609902</v>
      </c>
      <c r="D310">
        <v>1.074902</v>
      </c>
      <c r="E310">
        <v>23937371</v>
      </c>
      <c r="G310">
        <v>1.0749150000000001</v>
      </c>
      <c r="H310">
        <v>23600599</v>
      </c>
      <c r="J310" s="1">
        <v>1.0748800000000001</v>
      </c>
      <c r="K310" s="1">
        <v>22847112</v>
      </c>
      <c r="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>
      <c r="A311" s="6">
        <v>1.0784279999999999</v>
      </c>
      <c r="B311" s="6">
        <v>32663441</v>
      </c>
      <c r="D311">
        <v>1.078303</v>
      </c>
      <c r="E311">
        <v>23817502</v>
      </c>
      <c r="G311">
        <v>1.078317</v>
      </c>
      <c r="H311">
        <v>23161948</v>
      </c>
      <c r="J311" s="1">
        <v>1.078282</v>
      </c>
      <c r="K311" s="1">
        <v>22881401</v>
      </c>
      <c r="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>
      <c r="A312" s="6">
        <v>1.0818300000000001</v>
      </c>
      <c r="B312" s="6">
        <v>32617668</v>
      </c>
      <c r="D312">
        <v>1.0817049999999999</v>
      </c>
      <c r="E312">
        <v>23566349</v>
      </c>
      <c r="G312">
        <v>1.081717</v>
      </c>
      <c r="H312">
        <v>23277626</v>
      </c>
      <c r="J312" s="1">
        <v>1.081683</v>
      </c>
      <c r="K312" s="1">
        <v>23062246</v>
      </c>
      <c r="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>
      <c r="A313" s="6">
        <v>1.0852299999999999</v>
      </c>
      <c r="B313" s="6">
        <v>32829621</v>
      </c>
      <c r="D313">
        <v>1.085107</v>
      </c>
      <c r="E313">
        <v>23619337</v>
      </c>
      <c r="G313">
        <v>1.085118</v>
      </c>
      <c r="H313">
        <v>23491252</v>
      </c>
      <c r="J313" s="1">
        <v>1.0850850000000001</v>
      </c>
      <c r="K313" s="1">
        <v>23476253</v>
      </c>
      <c r="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>
      <c r="A314" s="6">
        <v>1.088632</v>
      </c>
      <c r="B314" s="6">
        <v>32980901</v>
      </c>
      <c r="D314">
        <v>1.088508</v>
      </c>
      <c r="E314">
        <v>23992704</v>
      </c>
      <c r="G314">
        <v>1.0885199999999999</v>
      </c>
      <c r="H314">
        <v>23204391</v>
      </c>
      <c r="J314" s="1">
        <v>1.088487</v>
      </c>
      <c r="K314" s="1">
        <v>23194516</v>
      </c>
      <c r="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>
      <c r="A315" s="6">
        <v>1.092033</v>
      </c>
      <c r="B315" s="6">
        <v>33211064</v>
      </c>
      <c r="D315">
        <v>1.0919080000000001</v>
      </c>
      <c r="E315">
        <v>24195065</v>
      </c>
      <c r="G315">
        <v>1.0919220000000001</v>
      </c>
      <c r="H315">
        <v>23608255</v>
      </c>
      <c r="J315" s="1">
        <v>1.0918870000000001</v>
      </c>
      <c r="K315" s="1">
        <v>22755992</v>
      </c>
      <c r="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>
      <c r="A316" s="6">
        <v>1.0954349999999999</v>
      </c>
      <c r="B316" s="6">
        <v>33407362</v>
      </c>
      <c r="D316">
        <v>1.09531</v>
      </c>
      <c r="E316">
        <v>24299093</v>
      </c>
      <c r="G316">
        <v>1.095323</v>
      </c>
      <c r="H316">
        <v>23640878</v>
      </c>
      <c r="J316" s="1">
        <v>1.095288</v>
      </c>
      <c r="K316" s="1">
        <v>22739792</v>
      </c>
      <c r="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>
      <c r="A317" s="6">
        <v>1.0988370000000001</v>
      </c>
      <c r="B317" s="6">
        <v>33408027</v>
      </c>
      <c r="D317">
        <v>1.0987119999999999</v>
      </c>
      <c r="E317">
        <v>24169256</v>
      </c>
      <c r="G317">
        <v>1.098725</v>
      </c>
      <c r="H317">
        <v>22897571</v>
      </c>
      <c r="J317" s="1">
        <v>1.0986899999999999</v>
      </c>
      <c r="K317" s="1">
        <v>22997652</v>
      </c>
      <c r="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>
      <c r="A318" s="6">
        <v>1.1022380000000001</v>
      </c>
      <c r="B318" s="6">
        <v>33219479</v>
      </c>
      <c r="D318">
        <v>1.1021129999999999</v>
      </c>
      <c r="E318">
        <v>23878669</v>
      </c>
      <c r="G318">
        <v>1.1021270000000001</v>
      </c>
      <c r="H318">
        <v>23192995</v>
      </c>
      <c r="J318" s="1">
        <v>1.1020920000000001</v>
      </c>
      <c r="K318" s="1">
        <v>23181904</v>
      </c>
      <c r="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>
      <c r="A319" s="6">
        <v>1.1056379999999999</v>
      </c>
      <c r="B319" s="6">
        <v>33342234</v>
      </c>
      <c r="D319">
        <v>1.105515</v>
      </c>
      <c r="E319">
        <v>24159305</v>
      </c>
      <c r="G319">
        <v>1.1055269999999999</v>
      </c>
      <c r="H319">
        <v>23510007</v>
      </c>
      <c r="J319" s="1">
        <v>1.1054930000000001</v>
      </c>
      <c r="K319" s="1">
        <v>23192124</v>
      </c>
      <c r="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>
      <c r="A320" s="6">
        <v>1.10904</v>
      </c>
      <c r="B320" s="6">
        <v>33954146</v>
      </c>
      <c r="D320">
        <v>1.1089169999999999</v>
      </c>
      <c r="E320">
        <v>24273097</v>
      </c>
      <c r="G320">
        <v>1.1089279999999999</v>
      </c>
      <c r="H320">
        <v>23340912</v>
      </c>
      <c r="J320" s="1">
        <v>1.108895</v>
      </c>
      <c r="K320" s="1">
        <v>23236310</v>
      </c>
      <c r="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>
      <c r="A321" s="6">
        <v>1.1124419999999999</v>
      </c>
      <c r="B321" s="6">
        <v>33963121</v>
      </c>
      <c r="D321">
        <v>1.112317</v>
      </c>
      <c r="E321">
        <v>24487228</v>
      </c>
      <c r="G321">
        <v>1.11233</v>
      </c>
      <c r="H321">
        <v>23367351</v>
      </c>
      <c r="J321" s="1">
        <v>1.112295</v>
      </c>
      <c r="K321" s="1">
        <v>23226915</v>
      </c>
      <c r="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>
      <c r="A322" s="6">
        <v>1.1158429999999999</v>
      </c>
      <c r="B322" s="6">
        <v>33390095</v>
      </c>
      <c r="D322">
        <v>1.115718</v>
      </c>
      <c r="E322">
        <v>24678530</v>
      </c>
      <c r="G322">
        <v>1.1157319999999999</v>
      </c>
      <c r="H322">
        <v>23201747</v>
      </c>
      <c r="J322" s="1">
        <v>1.1156969999999999</v>
      </c>
      <c r="K322" s="1">
        <v>23470958</v>
      </c>
      <c r="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>
      <c r="A323" s="6">
        <v>1.119245</v>
      </c>
      <c r="B323" s="6">
        <v>33390185</v>
      </c>
      <c r="D323">
        <v>1.1191199999999999</v>
      </c>
      <c r="E323">
        <v>24235918</v>
      </c>
      <c r="G323">
        <v>1.1191329999999999</v>
      </c>
      <c r="H323">
        <v>22862237</v>
      </c>
      <c r="J323" s="1">
        <v>1.1190979999999999</v>
      </c>
      <c r="K323" s="1">
        <v>23411214</v>
      </c>
      <c r="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>
      <c r="A324" s="6">
        <v>1.122647</v>
      </c>
      <c r="B324" s="6">
        <v>33761648</v>
      </c>
      <c r="D324">
        <v>1.122522</v>
      </c>
      <c r="E324">
        <v>24749654</v>
      </c>
      <c r="G324">
        <v>1.1225350000000001</v>
      </c>
      <c r="H324">
        <v>23269264</v>
      </c>
      <c r="J324" s="1">
        <v>1.1225000000000001</v>
      </c>
      <c r="K324" s="1">
        <v>23210060</v>
      </c>
      <c r="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>
      <c r="A325" s="6">
        <v>1.1260479999999999</v>
      </c>
      <c r="B325" s="6">
        <v>33810185</v>
      </c>
      <c r="D325">
        <v>1.125923</v>
      </c>
      <c r="E325">
        <v>25234019</v>
      </c>
      <c r="G325">
        <v>1.1259349999999999</v>
      </c>
      <c r="H325">
        <v>24019812</v>
      </c>
      <c r="J325" s="1">
        <v>1.125902</v>
      </c>
      <c r="K325" s="1">
        <v>23347125</v>
      </c>
      <c r="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>
      <c r="A326" s="6">
        <v>1.129448</v>
      </c>
      <c r="B326" s="6">
        <v>33512333</v>
      </c>
      <c r="D326">
        <v>1.1293249999999999</v>
      </c>
      <c r="E326">
        <v>24613399</v>
      </c>
      <c r="G326">
        <v>1.129337</v>
      </c>
      <c r="H326">
        <v>23583261</v>
      </c>
      <c r="J326" s="1">
        <v>1.1293029999999999</v>
      </c>
      <c r="K326" s="1">
        <v>23432598</v>
      </c>
      <c r="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>
      <c r="A327" s="6">
        <v>1.1328499999999999</v>
      </c>
      <c r="B327" s="6">
        <v>33894791</v>
      </c>
      <c r="D327">
        <v>1.132727</v>
      </c>
      <c r="E327">
        <v>24469914</v>
      </c>
      <c r="G327">
        <v>1.132738</v>
      </c>
      <c r="H327">
        <v>23245836</v>
      </c>
      <c r="J327" s="1">
        <v>1.1327050000000001</v>
      </c>
      <c r="K327" s="1">
        <v>23878370</v>
      </c>
      <c r="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>
      <c r="A328" s="6">
        <v>1.136252</v>
      </c>
      <c r="B328" s="6">
        <v>34547030</v>
      </c>
      <c r="D328">
        <v>1.1361270000000001</v>
      </c>
      <c r="E328">
        <v>24916517</v>
      </c>
      <c r="G328">
        <v>1.1361399999999999</v>
      </c>
      <c r="H328">
        <v>23703306</v>
      </c>
      <c r="J328" s="1">
        <v>1.1361049999999999</v>
      </c>
      <c r="K328" s="1">
        <v>24005100</v>
      </c>
      <c r="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>
      <c r="A329" s="6">
        <v>1.139653</v>
      </c>
      <c r="B329" s="6">
        <v>33964557</v>
      </c>
      <c r="D329">
        <v>1.1395280000000001</v>
      </c>
      <c r="E329">
        <v>25018502</v>
      </c>
      <c r="G329">
        <v>1.1395420000000001</v>
      </c>
      <c r="H329">
        <v>23743036</v>
      </c>
      <c r="J329" s="1">
        <v>1.139507</v>
      </c>
      <c r="K329" s="1">
        <v>23613239</v>
      </c>
      <c r="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>
      <c r="A330" s="6">
        <v>1.1430549999999999</v>
      </c>
      <c r="B330" s="6">
        <v>33549501</v>
      </c>
      <c r="D330">
        <v>1.14293</v>
      </c>
      <c r="E330">
        <v>25019846</v>
      </c>
      <c r="G330">
        <v>1.142943</v>
      </c>
      <c r="H330">
        <v>23827920</v>
      </c>
      <c r="J330" s="1">
        <v>1.142908</v>
      </c>
      <c r="K330" s="1">
        <v>23934305</v>
      </c>
      <c r="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>
      <c r="A331" s="6">
        <v>1.1464570000000001</v>
      </c>
      <c r="B331" s="6">
        <v>33639917</v>
      </c>
      <c r="D331">
        <v>1.1463319999999999</v>
      </c>
      <c r="E331">
        <v>24892927</v>
      </c>
      <c r="G331">
        <v>1.1463449999999999</v>
      </c>
      <c r="H331">
        <v>23876775</v>
      </c>
      <c r="J331" s="1">
        <v>1.1463099999999999</v>
      </c>
      <c r="K331" s="1">
        <v>24065201</v>
      </c>
      <c r="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>
      <c r="A332" s="6">
        <v>1.1498569999999999</v>
      </c>
      <c r="B332" s="6">
        <v>33819616</v>
      </c>
      <c r="D332">
        <v>1.1497329999999999</v>
      </c>
      <c r="E332">
        <v>24984071</v>
      </c>
      <c r="G332">
        <v>1.149745</v>
      </c>
      <c r="H332">
        <v>23843096</v>
      </c>
      <c r="J332" s="1">
        <v>1.1497120000000001</v>
      </c>
      <c r="K332" s="1">
        <v>23852495</v>
      </c>
      <c r="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>
      <c r="A333" s="6">
        <v>1.1532579999999999</v>
      </c>
      <c r="B333" s="6">
        <v>33994269</v>
      </c>
      <c r="D333">
        <v>1.153135</v>
      </c>
      <c r="E333">
        <v>25341306</v>
      </c>
      <c r="G333">
        <v>1.1531469999999999</v>
      </c>
      <c r="H333">
        <v>24168895</v>
      </c>
      <c r="J333" s="1">
        <v>1.1531130000000001</v>
      </c>
      <c r="K333" s="1">
        <v>24339965</v>
      </c>
      <c r="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>
      <c r="A334" s="6">
        <v>1.15666</v>
      </c>
      <c r="B334" s="6">
        <v>33618196</v>
      </c>
      <c r="D334">
        <v>1.1565350000000001</v>
      </c>
      <c r="E334">
        <v>25353642</v>
      </c>
      <c r="G334">
        <v>1.1565479999999999</v>
      </c>
      <c r="H334">
        <v>24170046</v>
      </c>
      <c r="J334" s="1">
        <v>1.1565129999999999</v>
      </c>
      <c r="K334" s="1">
        <v>24055223</v>
      </c>
      <c r="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>
      <c r="A335" s="6">
        <v>1.1600619999999999</v>
      </c>
      <c r="B335" s="6">
        <v>33736397</v>
      </c>
      <c r="D335">
        <v>1.159937</v>
      </c>
      <c r="E335">
        <v>25432547</v>
      </c>
      <c r="G335">
        <v>1.15995</v>
      </c>
      <c r="H335">
        <v>23997055</v>
      </c>
      <c r="J335" s="1">
        <v>1.159915</v>
      </c>
      <c r="K335" s="1">
        <v>23520900</v>
      </c>
      <c r="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>
      <c r="A336" s="6">
        <v>1.1634629999999999</v>
      </c>
      <c r="B336" s="6">
        <v>33615887</v>
      </c>
      <c r="D336">
        <v>1.163338</v>
      </c>
      <c r="E336">
        <v>25239423</v>
      </c>
      <c r="G336">
        <v>1.1633519999999999</v>
      </c>
      <c r="H336">
        <v>24091712</v>
      </c>
      <c r="J336" s="1">
        <v>1.1633169999999999</v>
      </c>
      <c r="K336" s="1">
        <v>23952097</v>
      </c>
      <c r="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>
      <c r="A337" s="6">
        <v>1.166865</v>
      </c>
      <c r="B337" s="6">
        <v>33584527</v>
      </c>
      <c r="D337">
        <v>1.1667400000000001</v>
      </c>
      <c r="E337">
        <v>24808954</v>
      </c>
      <c r="G337">
        <v>1.1667529999999999</v>
      </c>
      <c r="H337">
        <v>24294624</v>
      </c>
      <c r="J337" s="1">
        <v>1.1667179999999999</v>
      </c>
      <c r="K337" s="1">
        <v>24280274</v>
      </c>
      <c r="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>
      <c r="A338" s="6">
        <v>1.1702669999999999</v>
      </c>
      <c r="B338" s="6">
        <v>34193095</v>
      </c>
      <c r="D338">
        <v>1.170142</v>
      </c>
      <c r="E338">
        <v>24487860</v>
      </c>
      <c r="G338">
        <v>1.1701550000000001</v>
      </c>
      <c r="H338">
        <v>24557475</v>
      </c>
      <c r="J338" s="1">
        <v>1.17012</v>
      </c>
      <c r="K338" s="1">
        <v>23958658</v>
      </c>
      <c r="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>
      <c r="A339" s="6">
        <v>1.173667</v>
      </c>
      <c r="B339" s="6">
        <v>34202277</v>
      </c>
      <c r="D339">
        <v>1.173543</v>
      </c>
      <c r="E339">
        <v>24456479</v>
      </c>
      <c r="G339">
        <v>1.1735549999999999</v>
      </c>
      <c r="H339">
        <v>24739722</v>
      </c>
      <c r="J339" s="1">
        <v>1.173522</v>
      </c>
      <c r="K339" s="1">
        <v>23903603</v>
      </c>
      <c r="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>
      <c r="A340" s="6">
        <v>1.177068</v>
      </c>
      <c r="B340" s="6">
        <v>33952073</v>
      </c>
      <c r="D340">
        <v>1.1769449999999999</v>
      </c>
      <c r="E340">
        <v>24968036</v>
      </c>
      <c r="G340">
        <v>1.176957</v>
      </c>
      <c r="H340">
        <v>24646643</v>
      </c>
      <c r="J340" s="1">
        <v>1.1769229999999999</v>
      </c>
      <c r="K340" s="1">
        <v>24245278</v>
      </c>
      <c r="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>
      <c r="A341" s="6">
        <v>1.1804699999999999</v>
      </c>
      <c r="B341" s="6">
        <v>33813709</v>
      </c>
      <c r="D341">
        <v>1.180345</v>
      </c>
      <c r="E341">
        <v>24821363</v>
      </c>
      <c r="G341">
        <v>1.180358</v>
      </c>
      <c r="H341">
        <v>24502203</v>
      </c>
      <c r="J341" s="1">
        <v>1.180323</v>
      </c>
      <c r="K341" s="1">
        <v>24023110</v>
      </c>
      <c r="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>
      <c r="A342" s="6">
        <v>1.183872</v>
      </c>
      <c r="B342" s="6">
        <v>33699135</v>
      </c>
      <c r="D342">
        <v>1.1837470000000001</v>
      </c>
      <c r="E342">
        <v>24300254</v>
      </c>
      <c r="G342">
        <v>1.1837599999999999</v>
      </c>
      <c r="H342">
        <v>24643817</v>
      </c>
      <c r="J342" s="1">
        <v>1.1837249999999999</v>
      </c>
      <c r="K342" s="1">
        <v>24078163</v>
      </c>
      <c r="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>
      <c r="A343" s="6">
        <v>1.187273</v>
      </c>
      <c r="B343" s="6">
        <v>33358921</v>
      </c>
      <c r="D343">
        <v>1.1871480000000001</v>
      </c>
      <c r="E343">
        <v>24417575</v>
      </c>
      <c r="G343">
        <v>1.1871620000000001</v>
      </c>
      <c r="H343">
        <v>24990095</v>
      </c>
      <c r="J343" s="1">
        <v>1.187127</v>
      </c>
      <c r="K343" s="1">
        <v>24436070</v>
      </c>
      <c r="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>
      <c r="A344" s="6">
        <v>1.1906749999999999</v>
      </c>
      <c r="B344" s="6">
        <v>32945659</v>
      </c>
      <c r="D344">
        <v>1.19055</v>
      </c>
      <c r="E344">
        <v>24627947</v>
      </c>
      <c r="G344">
        <v>1.190563</v>
      </c>
      <c r="H344">
        <v>25253764</v>
      </c>
      <c r="J344" s="1">
        <v>1.190528</v>
      </c>
      <c r="K344" s="1">
        <v>24236207</v>
      </c>
      <c r="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>
      <c r="A345" s="6">
        <v>1.1940770000000001</v>
      </c>
      <c r="B345" s="6">
        <v>32790805</v>
      </c>
      <c r="D345">
        <v>1.1939519999999999</v>
      </c>
      <c r="E345">
        <v>24777107</v>
      </c>
      <c r="G345">
        <v>1.1939630000000001</v>
      </c>
      <c r="H345">
        <v>25444647</v>
      </c>
      <c r="J345" s="1">
        <v>1.1939299999999999</v>
      </c>
      <c r="K345" s="1">
        <v>23779974</v>
      </c>
      <c r="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>
      <c r="A346" s="6">
        <v>1.1974769999999999</v>
      </c>
      <c r="B346" s="6">
        <v>33144195</v>
      </c>
      <c r="D346">
        <v>1.1973529999999999</v>
      </c>
      <c r="E346">
        <v>24824356</v>
      </c>
      <c r="G346">
        <v>1.197365</v>
      </c>
      <c r="H346">
        <v>25491005</v>
      </c>
      <c r="J346" s="1">
        <v>1.1973320000000001</v>
      </c>
      <c r="K346" s="1">
        <v>23879989</v>
      </c>
      <c r="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>
      <c r="A347" s="6">
        <v>1.2008779999999999</v>
      </c>
      <c r="B347" s="6">
        <v>33324279</v>
      </c>
      <c r="D347">
        <v>1.200755</v>
      </c>
      <c r="E347">
        <v>24867306</v>
      </c>
      <c r="G347">
        <v>1.2007669999999999</v>
      </c>
      <c r="H347">
        <v>25348691</v>
      </c>
      <c r="J347" s="1">
        <v>1.2007319999999999</v>
      </c>
      <c r="K347" s="1">
        <v>24389990</v>
      </c>
      <c r="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>
      <c r="A348" s="6">
        <v>1.20428</v>
      </c>
      <c r="B348" s="6">
        <v>33216124</v>
      </c>
      <c r="D348">
        <v>1.2041550000000001</v>
      </c>
      <c r="E348">
        <v>25054571</v>
      </c>
      <c r="G348">
        <v>1.2041679999999999</v>
      </c>
      <c r="H348">
        <v>25427254</v>
      </c>
      <c r="J348" s="1">
        <v>1.2041329999999999</v>
      </c>
      <c r="K348" s="1">
        <v>24306179</v>
      </c>
      <c r="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>
      <c r="A349" s="6">
        <v>1.2076819999999999</v>
      </c>
      <c r="B349" s="6">
        <v>33554715</v>
      </c>
      <c r="D349">
        <v>1.207557</v>
      </c>
      <c r="E349">
        <v>24784145</v>
      </c>
      <c r="G349">
        <v>1.20757</v>
      </c>
      <c r="H349">
        <v>25656875</v>
      </c>
      <c r="J349" s="1">
        <v>1.207535</v>
      </c>
      <c r="K349" s="1">
        <v>24398725</v>
      </c>
      <c r="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>
      <c r="A350" s="6">
        <v>1.2110829999999999</v>
      </c>
      <c r="B350" s="6">
        <v>33957034</v>
      </c>
      <c r="D350">
        <v>1.210958</v>
      </c>
      <c r="E350">
        <v>24813955</v>
      </c>
      <c r="G350">
        <v>1.2109719999999999</v>
      </c>
      <c r="H350">
        <v>25899268</v>
      </c>
      <c r="J350" s="1">
        <v>1.2109369999999999</v>
      </c>
      <c r="K350" s="1">
        <v>24577503</v>
      </c>
      <c r="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>
      <c r="A351" s="6">
        <v>1.214485</v>
      </c>
      <c r="B351" s="6">
        <v>33855858</v>
      </c>
      <c r="D351">
        <v>1.2143600000000001</v>
      </c>
      <c r="E351">
        <v>25554129</v>
      </c>
      <c r="G351">
        <v>1.2143729999999999</v>
      </c>
      <c r="H351">
        <v>25619386</v>
      </c>
      <c r="J351" s="1">
        <v>1.2143379999999999</v>
      </c>
      <c r="K351" s="1">
        <v>24501820</v>
      </c>
      <c r="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>
      <c r="A352" s="6">
        <v>1.2178850000000001</v>
      </c>
      <c r="B352" s="6">
        <v>33808586</v>
      </c>
      <c r="D352">
        <v>1.217762</v>
      </c>
      <c r="E352">
        <v>25355208</v>
      </c>
      <c r="G352">
        <v>1.217773</v>
      </c>
      <c r="H352">
        <v>25277114</v>
      </c>
      <c r="J352" s="1">
        <v>1.21774</v>
      </c>
      <c r="K352" s="1">
        <v>25308908</v>
      </c>
      <c r="L352" s="1"/>
    </row>
    <row r="353" spans="1:12">
      <c r="A353" s="6">
        <v>1.221287</v>
      </c>
      <c r="B353" s="6">
        <v>33957945</v>
      </c>
      <c r="D353">
        <v>1.221163</v>
      </c>
      <c r="E353">
        <v>25598296</v>
      </c>
      <c r="G353">
        <v>1.2211749999999999</v>
      </c>
      <c r="H353">
        <v>25618819</v>
      </c>
      <c r="J353" s="1">
        <v>1.2211419999999999</v>
      </c>
      <c r="K353" s="1">
        <v>25715283</v>
      </c>
      <c r="L353" s="1"/>
    </row>
    <row r="354" spans="1:12">
      <c r="A354" s="6">
        <v>1.224688</v>
      </c>
      <c r="B354" s="6">
        <v>34017026</v>
      </c>
      <c r="D354">
        <v>1.2245630000000001</v>
      </c>
      <c r="E354">
        <v>25949046</v>
      </c>
      <c r="G354">
        <v>1.224577</v>
      </c>
      <c r="H354">
        <v>25691864</v>
      </c>
      <c r="J354" s="1">
        <v>1.224542</v>
      </c>
      <c r="K354" s="1">
        <v>25385705</v>
      </c>
      <c r="L354" s="1"/>
    </row>
    <row r="355" spans="1:12">
      <c r="A355" s="6">
        <v>1.2280899999999999</v>
      </c>
      <c r="B355" s="6">
        <v>34393190</v>
      </c>
      <c r="D355">
        <v>1.227965</v>
      </c>
      <c r="E355">
        <v>25565153</v>
      </c>
      <c r="G355">
        <v>1.227978</v>
      </c>
      <c r="H355">
        <v>25759751</v>
      </c>
      <c r="J355" s="1">
        <v>1.227943</v>
      </c>
      <c r="K355" s="1">
        <v>25794286</v>
      </c>
      <c r="L355" s="1"/>
    </row>
    <row r="356" spans="1:12">
      <c r="A356" s="6">
        <v>1.231492</v>
      </c>
      <c r="B356" s="6">
        <v>34605902</v>
      </c>
      <c r="D356">
        <v>1.2313670000000001</v>
      </c>
      <c r="E356">
        <v>26142014</v>
      </c>
      <c r="G356">
        <v>1.2313799999999999</v>
      </c>
      <c r="H356">
        <v>25942180</v>
      </c>
      <c r="J356" s="1">
        <v>1.2313449999999999</v>
      </c>
      <c r="K356" s="1">
        <v>26284573</v>
      </c>
      <c r="L356" s="1"/>
    </row>
    <row r="357" spans="1:12">
      <c r="A357" s="6">
        <v>1.234893</v>
      </c>
      <c r="B357" s="6">
        <v>34891882</v>
      </c>
      <c r="D357">
        <v>1.2347680000000001</v>
      </c>
      <c r="E357">
        <v>25997514</v>
      </c>
      <c r="G357">
        <v>1.234782</v>
      </c>
      <c r="H357">
        <v>25838042</v>
      </c>
      <c r="J357" s="1">
        <v>1.234747</v>
      </c>
      <c r="K357" s="1">
        <v>26187518</v>
      </c>
      <c r="L357" s="1"/>
    </row>
    <row r="358" spans="1:12">
      <c r="A358" s="6">
        <v>1.2382949999999999</v>
      </c>
      <c r="B358" s="6">
        <v>34891944</v>
      </c>
      <c r="D358">
        <v>1.23817</v>
      </c>
      <c r="E358">
        <v>25417612</v>
      </c>
      <c r="G358">
        <v>1.2381819999999999</v>
      </c>
      <c r="H358">
        <v>26234052</v>
      </c>
      <c r="J358" s="1">
        <v>1.238148</v>
      </c>
      <c r="K358" s="1">
        <v>26311692</v>
      </c>
      <c r="L358" s="1"/>
    </row>
    <row r="359" spans="1:12">
      <c r="A359" s="6">
        <v>1.241695</v>
      </c>
      <c r="B359" s="6">
        <v>34528625</v>
      </c>
      <c r="D359">
        <v>1.2415719999999999</v>
      </c>
      <c r="E359">
        <v>25792642</v>
      </c>
      <c r="G359">
        <v>1.2415830000000001</v>
      </c>
      <c r="H359">
        <v>26223849</v>
      </c>
      <c r="J359" s="1">
        <v>1.2415499999999999</v>
      </c>
      <c r="K359" s="1">
        <v>26805186</v>
      </c>
      <c r="L359" s="1"/>
    </row>
    <row r="360" spans="1:12">
      <c r="A360" s="6">
        <v>1.2450969999999999</v>
      </c>
      <c r="B360" s="6">
        <v>34361365</v>
      </c>
      <c r="D360">
        <v>1.2449730000000001</v>
      </c>
      <c r="E360">
        <v>26068877</v>
      </c>
      <c r="G360">
        <v>1.244985</v>
      </c>
      <c r="H360">
        <v>25612961</v>
      </c>
      <c r="J360" s="1">
        <v>1.2449520000000001</v>
      </c>
      <c r="K360" s="1">
        <v>26576964</v>
      </c>
      <c r="L360" s="1"/>
    </row>
    <row r="361" spans="1:12">
      <c r="A361" s="6">
        <v>1.2484980000000001</v>
      </c>
      <c r="B361" s="6">
        <v>34269441</v>
      </c>
      <c r="D361">
        <v>1.248373</v>
      </c>
      <c r="E361">
        <v>26070742</v>
      </c>
      <c r="G361">
        <v>1.2483869999999999</v>
      </c>
      <c r="H361">
        <v>25656309</v>
      </c>
      <c r="J361" s="1">
        <v>1.2483519999999999</v>
      </c>
      <c r="K361" s="1">
        <v>26231703</v>
      </c>
      <c r="L361" s="1"/>
    </row>
    <row r="362" spans="1:12">
      <c r="A362" s="6">
        <v>1.2519</v>
      </c>
      <c r="B362" s="6">
        <v>34793549</v>
      </c>
      <c r="D362">
        <v>1.2517750000000001</v>
      </c>
      <c r="E362">
        <v>26171576</v>
      </c>
      <c r="G362">
        <v>1.2517879999999999</v>
      </c>
      <c r="H362">
        <v>25708477</v>
      </c>
      <c r="J362" s="1">
        <v>1.2517529999999999</v>
      </c>
      <c r="K362" s="1">
        <v>26326034</v>
      </c>
      <c r="L362" s="1"/>
    </row>
    <row r="363" spans="1:12">
      <c r="A363" s="6">
        <v>1.2553019999999999</v>
      </c>
      <c r="B363" s="6">
        <v>35028066</v>
      </c>
      <c r="D363">
        <v>1.255177</v>
      </c>
      <c r="E363">
        <v>26522238</v>
      </c>
      <c r="G363">
        <v>1.25519</v>
      </c>
      <c r="H363">
        <v>25646573</v>
      </c>
      <c r="J363" s="1">
        <v>1.255155</v>
      </c>
      <c r="K363" s="1">
        <v>26567394</v>
      </c>
      <c r="L363" s="1"/>
    </row>
    <row r="364" spans="1:12">
      <c r="A364" s="6">
        <v>1.2587029999999999</v>
      </c>
      <c r="B364" s="6">
        <v>34663708</v>
      </c>
      <c r="D364">
        <v>1.258578</v>
      </c>
      <c r="E364">
        <v>26341366</v>
      </c>
      <c r="G364">
        <v>1.2585919999999999</v>
      </c>
      <c r="H364">
        <v>25690980</v>
      </c>
      <c r="J364" s="1">
        <v>1.2585569999999999</v>
      </c>
      <c r="K364" s="1">
        <v>27011818</v>
      </c>
      <c r="L364" s="1"/>
    </row>
    <row r="365" spans="1:12">
      <c r="A365" s="6">
        <v>1.262103</v>
      </c>
      <c r="B365" s="6">
        <v>34370937</v>
      </c>
      <c r="D365">
        <v>1.2619800000000001</v>
      </c>
      <c r="E365">
        <v>26259524</v>
      </c>
      <c r="G365">
        <v>1.261992</v>
      </c>
      <c r="H365">
        <v>25396416</v>
      </c>
      <c r="J365" s="1">
        <v>1.2619579999999999</v>
      </c>
      <c r="K365" s="1">
        <v>26831525</v>
      </c>
      <c r="L365" s="1"/>
    </row>
    <row r="366" spans="1:12">
      <c r="A366" s="6">
        <v>1.2655050000000001</v>
      </c>
      <c r="B366" s="6">
        <v>34181439</v>
      </c>
      <c r="D366">
        <v>1.265382</v>
      </c>
      <c r="E366">
        <v>26576718</v>
      </c>
      <c r="G366">
        <v>1.265393</v>
      </c>
      <c r="H366">
        <v>25384609</v>
      </c>
      <c r="J366" s="1">
        <v>1.26536</v>
      </c>
      <c r="K366" s="1">
        <v>26454772</v>
      </c>
      <c r="L366" s="1"/>
    </row>
    <row r="367" spans="1:12">
      <c r="A367" s="6">
        <v>1.268907</v>
      </c>
      <c r="B367" s="6">
        <v>34369797</v>
      </c>
      <c r="D367">
        <v>1.268783</v>
      </c>
      <c r="E367">
        <v>26234369</v>
      </c>
      <c r="G367">
        <v>1.2687949999999999</v>
      </c>
      <c r="H367">
        <v>25769816</v>
      </c>
      <c r="J367" s="1">
        <v>1.2687600000000001</v>
      </c>
      <c r="K367" s="1">
        <v>26124097</v>
      </c>
      <c r="L367" s="1"/>
    </row>
    <row r="368" spans="1:12">
      <c r="A368" s="6">
        <v>1.272308</v>
      </c>
      <c r="B368" s="6">
        <v>34727380</v>
      </c>
      <c r="D368">
        <v>1.2721830000000001</v>
      </c>
      <c r="E368">
        <v>26280905</v>
      </c>
      <c r="G368">
        <v>1.272197</v>
      </c>
      <c r="H368">
        <v>25875173</v>
      </c>
      <c r="J368" s="1">
        <v>1.272162</v>
      </c>
      <c r="K368" s="1">
        <v>25977940</v>
      </c>
      <c r="L368" s="1"/>
    </row>
    <row r="369" spans="1:12">
      <c r="A369" s="6">
        <v>1.2757099999999999</v>
      </c>
      <c r="B369" s="6">
        <v>34736707</v>
      </c>
      <c r="D369">
        <v>1.275585</v>
      </c>
      <c r="E369">
        <v>26648292</v>
      </c>
      <c r="G369">
        <v>1.275598</v>
      </c>
      <c r="H369">
        <v>25724700</v>
      </c>
      <c r="J369" s="1">
        <v>1.275563</v>
      </c>
      <c r="K369" s="1">
        <v>26244377</v>
      </c>
      <c r="L369" s="1"/>
    </row>
    <row r="370" spans="1:12">
      <c r="A370" s="6">
        <v>1.279112</v>
      </c>
      <c r="B370" s="6">
        <v>34810021</v>
      </c>
      <c r="D370">
        <v>1.2789870000000001</v>
      </c>
      <c r="E370">
        <v>26588917</v>
      </c>
      <c r="G370">
        <v>1.2789999999999999</v>
      </c>
      <c r="H370">
        <v>25687550</v>
      </c>
      <c r="J370" s="1">
        <v>1.2789649999999999</v>
      </c>
      <c r="K370" s="1">
        <v>26183156</v>
      </c>
      <c r="L370" s="1"/>
    </row>
    <row r="371" spans="1:12">
      <c r="A371" s="6">
        <v>1.282513</v>
      </c>
      <c r="B371" s="6">
        <v>34858021</v>
      </c>
      <c r="D371">
        <v>1.2823880000000001</v>
      </c>
      <c r="E371">
        <v>26661387</v>
      </c>
      <c r="G371">
        <v>1.282402</v>
      </c>
      <c r="H371">
        <v>25734137</v>
      </c>
      <c r="J371" s="1">
        <v>1.282367</v>
      </c>
      <c r="K371" s="1">
        <v>25877167</v>
      </c>
      <c r="L371" s="1"/>
    </row>
    <row r="372" spans="1:12">
      <c r="A372" s="6">
        <v>1.2859130000000001</v>
      </c>
      <c r="B372" s="6">
        <v>34590926</v>
      </c>
      <c r="D372">
        <v>1.28579</v>
      </c>
      <c r="E372">
        <v>26765943</v>
      </c>
      <c r="G372">
        <v>1.2858019999999999</v>
      </c>
      <c r="H372">
        <v>26002906</v>
      </c>
      <c r="J372" s="1">
        <v>1.285768</v>
      </c>
      <c r="K372" s="1">
        <v>26137675</v>
      </c>
      <c r="L372" s="1"/>
    </row>
    <row r="373" spans="1:12">
      <c r="A373" s="6">
        <v>1.289315</v>
      </c>
      <c r="B373" s="6">
        <v>34800874</v>
      </c>
      <c r="D373">
        <v>1.2891919999999999</v>
      </c>
      <c r="E373">
        <v>26835908</v>
      </c>
      <c r="G373">
        <v>1.2892030000000001</v>
      </c>
      <c r="H373">
        <v>26359229</v>
      </c>
      <c r="J373" s="1">
        <v>1.2891699999999999</v>
      </c>
      <c r="K373" s="1">
        <v>26734298</v>
      </c>
      <c r="L373" s="1"/>
    </row>
    <row r="374" spans="1:12">
      <c r="A374" s="6">
        <v>1.2927169999999999</v>
      </c>
      <c r="B374" s="6">
        <v>34899405</v>
      </c>
      <c r="D374">
        <v>1.292592</v>
      </c>
      <c r="E374">
        <v>27140184</v>
      </c>
      <c r="G374">
        <v>1.292605</v>
      </c>
      <c r="H374">
        <v>26096944</v>
      </c>
      <c r="J374" s="1">
        <v>1.29257</v>
      </c>
      <c r="K374" s="1">
        <v>26579867</v>
      </c>
      <c r="L374" s="1"/>
    </row>
    <row r="375" spans="1:12">
      <c r="A375" s="6">
        <v>1.2961180000000001</v>
      </c>
      <c r="B375" s="6">
        <v>34634519</v>
      </c>
      <c r="D375">
        <v>1.295993</v>
      </c>
      <c r="E375">
        <v>27404376</v>
      </c>
      <c r="G375">
        <v>1.2960069999999999</v>
      </c>
      <c r="H375">
        <v>25917192</v>
      </c>
      <c r="J375" s="1">
        <v>1.2959719999999999</v>
      </c>
      <c r="K375" s="1">
        <v>26123368</v>
      </c>
      <c r="L375" s="1"/>
    </row>
    <row r="376" spans="1:12">
      <c r="A376" s="6">
        <v>1.29952</v>
      </c>
      <c r="B376" s="6">
        <v>34926986</v>
      </c>
      <c r="D376">
        <v>1.2993950000000001</v>
      </c>
      <c r="E376">
        <v>27295064</v>
      </c>
      <c r="G376">
        <v>1.2994079999999999</v>
      </c>
      <c r="H376">
        <v>25976618</v>
      </c>
      <c r="J376" s="1">
        <v>1.2993729999999999</v>
      </c>
      <c r="K376" s="1">
        <v>26086962</v>
      </c>
      <c r="L376" s="1"/>
    </row>
    <row r="377" spans="1:12">
      <c r="A377" s="6">
        <v>1.3029219999999999</v>
      </c>
      <c r="B377" s="6">
        <v>35063701</v>
      </c>
      <c r="D377">
        <v>1.302797</v>
      </c>
      <c r="E377">
        <v>27387851</v>
      </c>
      <c r="G377">
        <v>1.30281</v>
      </c>
      <c r="H377">
        <v>26370406</v>
      </c>
      <c r="J377" s="1">
        <v>1.302775</v>
      </c>
      <c r="K377" s="1">
        <v>26050098</v>
      </c>
      <c r="L377" s="1"/>
    </row>
    <row r="378" spans="1:12">
      <c r="A378" s="6">
        <v>1.306322</v>
      </c>
      <c r="B378" s="6">
        <v>34972316</v>
      </c>
      <c r="D378">
        <v>1.306198</v>
      </c>
      <c r="E378">
        <v>27541207</v>
      </c>
      <c r="G378">
        <v>1.3062100000000001</v>
      </c>
      <c r="H378">
        <v>26958891</v>
      </c>
      <c r="J378" s="1">
        <v>1.3061769999999999</v>
      </c>
      <c r="K378" s="1">
        <v>25904879</v>
      </c>
      <c r="L378" s="1"/>
    </row>
    <row r="379" spans="1:12">
      <c r="A379" s="6">
        <v>1.309723</v>
      </c>
      <c r="B379" s="6">
        <v>35094827</v>
      </c>
      <c r="D379">
        <v>1.3096000000000001</v>
      </c>
      <c r="E379">
        <v>27702446</v>
      </c>
      <c r="G379">
        <v>1.309612</v>
      </c>
      <c r="H379">
        <v>27054428</v>
      </c>
      <c r="J379" s="1">
        <v>1.3095779999999999</v>
      </c>
      <c r="K379" s="1">
        <v>25958353</v>
      </c>
      <c r="L379" s="1"/>
    </row>
    <row r="380" spans="1:12">
      <c r="A380" s="6">
        <v>1.3131250000000001</v>
      </c>
      <c r="B380" s="6">
        <v>35296880</v>
      </c>
      <c r="D380">
        <v>1.313002</v>
      </c>
      <c r="E380">
        <v>27783666</v>
      </c>
      <c r="G380">
        <v>1.313013</v>
      </c>
      <c r="H380">
        <v>27108337</v>
      </c>
      <c r="J380" s="1">
        <v>1.312978</v>
      </c>
      <c r="K380" s="1">
        <v>25963710</v>
      </c>
      <c r="L380" s="1"/>
    </row>
    <row r="381" spans="1:12">
      <c r="A381" s="6">
        <v>1.316527</v>
      </c>
      <c r="B381" s="6">
        <v>35223504</v>
      </c>
      <c r="D381">
        <v>1.3164020000000001</v>
      </c>
      <c r="E381">
        <v>27614908</v>
      </c>
      <c r="G381">
        <v>1.3164149999999999</v>
      </c>
      <c r="H381">
        <v>27037615</v>
      </c>
      <c r="J381" s="1">
        <v>1.3163800000000001</v>
      </c>
      <c r="K381" s="1">
        <v>26382596</v>
      </c>
      <c r="L381" s="1"/>
    </row>
    <row r="382" spans="1:12">
      <c r="A382" s="6">
        <v>1.319928</v>
      </c>
      <c r="B382" s="6">
        <v>35162587</v>
      </c>
      <c r="D382">
        <v>1.3198030000000001</v>
      </c>
      <c r="E382">
        <v>28003730</v>
      </c>
      <c r="G382">
        <v>1.319817</v>
      </c>
      <c r="H382">
        <v>27279211</v>
      </c>
      <c r="J382" s="1">
        <v>1.319782</v>
      </c>
      <c r="K382" s="1">
        <v>26422139</v>
      </c>
      <c r="L382" s="1"/>
    </row>
    <row r="383" spans="1:12">
      <c r="A383" s="6">
        <v>1.3233299999999999</v>
      </c>
      <c r="B383" s="6">
        <v>35720060</v>
      </c>
      <c r="D383">
        <v>1.323205</v>
      </c>
      <c r="E383">
        <v>27979418</v>
      </c>
      <c r="G383">
        <v>1.323218</v>
      </c>
      <c r="H383">
        <v>27273897</v>
      </c>
      <c r="J383" s="1">
        <v>1.323183</v>
      </c>
      <c r="K383" s="1">
        <v>25936916</v>
      </c>
      <c r="L383" s="1"/>
    </row>
    <row r="384" spans="1:12">
      <c r="A384" s="6">
        <v>1.326732</v>
      </c>
      <c r="B384" s="6">
        <v>35413645</v>
      </c>
      <c r="D384">
        <v>1.3266070000000001</v>
      </c>
      <c r="E384">
        <v>27703355</v>
      </c>
      <c r="G384">
        <v>1.3266199999999999</v>
      </c>
      <c r="H384">
        <v>26975692</v>
      </c>
      <c r="J384" s="1">
        <v>1.3265849999999999</v>
      </c>
      <c r="K384" s="1">
        <v>25967225</v>
      </c>
      <c r="L384" s="1"/>
    </row>
    <row r="385" spans="1:12">
      <c r="A385" s="6">
        <v>1.3301320000000001</v>
      </c>
      <c r="B385" s="6">
        <v>35277861</v>
      </c>
      <c r="D385">
        <v>1.3300080000000001</v>
      </c>
      <c r="E385">
        <v>27990627</v>
      </c>
      <c r="G385">
        <v>1.33002</v>
      </c>
      <c r="H385">
        <v>27051366</v>
      </c>
      <c r="J385" s="1">
        <v>1.329987</v>
      </c>
      <c r="K385" s="1">
        <v>25917089</v>
      </c>
      <c r="L385" s="1"/>
    </row>
    <row r="386" spans="1:12">
      <c r="A386" s="6">
        <v>1.3335330000000001</v>
      </c>
      <c r="B386" s="6">
        <v>35780511</v>
      </c>
      <c r="D386">
        <v>1.33341</v>
      </c>
      <c r="E386">
        <v>27825158</v>
      </c>
      <c r="G386">
        <v>1.3334220000000001</v>
      </c>
      <c r="H386">
        <v>26972930</v>
      </c>
      <c r="J386" s="1">
        <v>1.333388</v>
      </c>
      <c r="K386" s="1">
        <v>25723755</v>
      </c>
      <c r="L386" s="1"/>
    </row>
    <row r="387" spans="1:12">
      <c r="A387" s="6">
        <v>1.336935</v>
      </c>
      <c r="B387" s="6">
        <v>35630473</v>
      </c>
      <c r="D387">
        <v>1.3368119999999999</v>
      </c>
      <c r="E387">
        <v>27480347</v>
      </c>
      <c r="G387">
        <v>1.3368230000000001</v>
      </c>
      <c r="H387">
        <v>27295357</v>
      </c>
      <c r="J387" s="1">
        <v>1.3367880000000001</v>
      </c>
      <c r="K387" s="1">
        <v>25820425</v>
      </c>
      <c r="L387" s="1"/>
    </row>
    <row r="388" spans="1:12">
      <c r="A388" s="6">
        <v>1.3403369999999999</v>
      </c>
      <c r="B388" s="6">
        <v>35742750</v>
      </c>
      <c r="D388">
        <v>1.340212</v>
      </c>
      <c r="E388">
        <v>27597108</v>
      </c>
      <c r="G388">
        <v>1.340225</v>
      </c>
      <c r="H388">
        <v>27717857</v>
      </c>
      <c r="J388" s="1">
        <v>1.34019</v>
      </c>
      <c r="K388" s="1">
        <v>26054823</v>
      </c>
      <c r="L388" s="1"/>
    </row>
    <row r="389" spans="1:12">
      <c r="A389" s="6">
        <v>1.3437380000000001</v>
      </c>
      <c r="B389" s="6">
        <v>35674100</v>
      </c>
      <c r="D389">
        <v>1.3436129999999999</v>
      </c>
      <c r="E389">
        <v>27707922</v>
      </c>
      <c r="G389">
        <v>1.3436269999999999</v>
      </c>
      <c r="H389">
        <v>27652379</v>
      </c>
      <c r="J389" s="1">
        <v>1.3435919999999999</v>
      </c>
      <c r="K389" s="1">
        <v>25850725</v>
      </c>
      <c r="L389" s="1"/>
    </row>
    <row r="390" spans="1:12">
      <c r="A390" s="6">
        <v>1.34714</v>
      </c>
      <c r="B390" s="6">
        <v>35479660</v>
      </c>
      <c r="D390">
        <v>1.3470150000000001</v>
      </c>
      <c r="E390">
        <v>27645649</v>
      </c>
      <c r="G390">
        <v>1.3470279999999999</v>
      </c>
      <c r="H390">
        <v>27569155</v>
      </c>
      <c r="J390" s="1">
        <v>1.3469930000000001</v>
      </c>
      <c r="K390" s="1">
        <v>25802657</v>
      </c>
      <c r="L390" s="1"/>
    </row>
    <row r="391" spans="1:12">
      <c r="A391" s="6">
        <v>1.3505419999999999</v>
      </c>
      <c r="B391" s="6">
        <v>35685028</v>
      </c>
      <c r="D391">
        <v>1.350417</v>
      </c>
      <c r="E391">
        <v>27946613</v>
      </c>
      <c r="G391">
        <v>1.35043</v>
      </c>
      <c r="H391">
        <v>27454264</v>
      </c>
      <c r="J391" s="1">
        <v>1.350395</v>
      </c>
      <c r="K391" s="1">
        <v>26095607</v>
      </c>
      <c r="L391" s="1"/>
    </row>
    <row r="392" spans="1:12">
      <c r="A392" s="6">
        <v>1.353942</v>
      </c>
      <c r="B392" s="6">
        <v>35906555</v>
      </c>
      <c r="D392">
        <v>1.353818</v>
      </c>
      <c r="E392">
        <v>28036254</v>
      </c>
      <c r="G392">
        <v>1.3538300000000001</v>
      </c>
      <c r="H392">
        <v>27404512</v>
      </c>
      <c r="J392" s="1">
        <v>1.3537969999999999</v>
      </c>
      <c r="K392" s="1">
        <v>26152467</v>
      </c>
      <c r="L392" s="1"/>
    </row>
    <row r="393" spans="1:12">
      <c r="A393" s="6">
        <v>1.357343</v>
      </c>
      <c r="B393" s="6">
        <v>35646474</v>
      </c>
      <c r="D393">
        <v>1.3572200000000001</v>
      </c>
      <c r="E393">
        <v>27531492</v>
      </c>
      <c r="G393">
        <v>1.357232</v>
      </c>
      <c r="H393">
        <v>27667995</v>
      </c>
      <c r="J393" s="1">
        <v>1.3571979999999999</v>
      </c>
      <c r="K393" s="1">
        <v>25771705</v>
      </c>
      <c r="L393" s="1"/>
    </row>
    <row r="394" spans="1:12">
      <c r="A394" s="6">
        <v>1.3607450000000001</v>
      </c>
      <c r="B394" s="6">
        <v>35518401</v>
      </c>
      <c r="D394">
        <v>1.3606199999999999</v>
      </c>
      <c r="E394">
        <v>27231080</v>
      </c>
      <c r="G394">
        <v>1.360633</v>
      </c>
      <c r="H394">
        <v>27311752</v>
      </c>
      <c r="J394" s="1">
        <v>1.360598</v>
      </c>
      <c r="K394" s="1">
        <v>25435872</v>
      </c>
      <c r="L394" s="1"/>
    </row>
    <row r="395" spans="1:12">
      <c r="A395" s="6">
        <v>1.364147</v>
      </c>
      <c r="B395" s="6">
        <v>35959985</v>
      </c>
      <c r="D395">
        <v>1.3640220000000001</v>
      </c>
      <c r="E395">
        <v>27554780</v>
      </c>
      <c r="G395">
        <v>1.3640350000000001</v>
      </c>
      <c r="H395">
        <v>27149428</v>
      </c>
      <c r="J395" s="1">
        <v>1.3640000000000001</v>
      </c>
      <c r="K395" s="1">
        <v>25266786</v>
      </c>
      <c r="L395" s="1"/>
    </row>
    <row r="396" spans="1:12">
      <c r="A396" s="6">
        <v>1.367548</v>
      </c>
      <c r="B396" s="6">
        <v>35709464</v>
      </c>
      <c r="D396">
        <v>1.3674230000000001</v>
      </c>
      <c r="E396">
        <v>28008998</v>
      </c>
      <c r="G396">
        <v>1.367437</v>
      </c>
      <c r="H396">
        <v>27681704</v>
      </c>
      <c r="J396" s="1">
        <v>1.367402</v>
      </c>
      <c r="K396" s="1">
        <v>25490216</v>
      </c>
      <c r="L396" s="1"/>
    </row>
    <row r="397" spans="1:12">
      <c r="A397" s="6">
        <v>1.3709499999999999</v>
      </c>
      <c r="B397" s="6">
        <v>35500580</v>
      </c>
      <c r="D397">
        <v>1.370825</v>
      </c>
      <c r="E397">
        <v>27914167</v>
      </c>
      <c r="G397">
        <v>1.370838</v>
      </c>
      <c r="H397">
        <v>27348858</v>
      </c>
      <c r="J397" s="1">
        <v>1.370803</v>
      </c>
      <c r="K397" s="1">
        <v>25985842</v>
      </c>
      <c r="L397" s="1"/>
    </row>
    <row r="398" spans="1:12">
      <c r="A398" s="6">
        <v>1.37435</v>
      </c>
      <c r="B398" s="6">
        <v>35951289</v>
      </c>
      <c r="D398">
        <v>1.3742270000000001</v>
      </c>
      <c r="E398">
        <v>28076277</v>
      </c>
      <c r="G398">
        <v>1.3742380000000001</v>
      </c>
      <c r="H398">
        <v>26914902</v>
      </c>
      <c r="J398" s="1">
        <v>1.3742049999999999</v>
      </c>
      <c r="K398" s="1">
        <v>26254298</v>
      </c>
      <c r="L398" s="1"/>
    </row>
    <row r="399" spans="1:12">
      <c r="A399" s="6">
        <v>1.3777520000000001</v>
      </c>
      <c r="B399" s="6">
        <v>36224402</v>
      </c>
      <c r="D399">
        <v>1.3776280000000001</v>
      </c>
      <c r="E399">
        <v>27981783</v>
      </c>
      <c r="G399">
        <v>1.37764</v>
      </c>
      <c r="H399">
        <v>26994983</v>
      </c>
      <c r="J399" s="1">
        <v>1.377607</v>
      </c>
      <c r="K399" s="1">
        <v>26619245</v>
      </c>
      <c r="L399" s="1"/>
    </row>
    <row r="400" spans="1:12">
      <c r="A400" s="6">
        <v>1.3811530000000001</v>
      </c>
      <c r="B400" s="6">
        <v>36336900</v>
      </c>
      <c r="D400">
        <v>1.38103</v>
      </c>
      <c r="E400">
        <v>27902444</v>
      </c>
      <c r="G400">
        <v>1.3810420000000001</v>
      </c>
      <c r="H400">
        <v>27267058</v>
      </c>
      <c r="J400" s="1">
        <v>1.3810070000000001</v>
      </c>
      <c r="K400" s="1">
        <v>26838078</v>
      </c>
      <c r="L400" s="1"/>
    </row>
    <row r="401" spans="1:12">
      <c r="A401" s="6">
        <v>1.384555</v>
      </c>
      <c r="B401" s="6">
        <v>36550631</v>
      </c>
      <c r="D401">
        <v>1.38443</v>
      </c>
      <c r="E401">
        <v>28234723</v>
      </c>
      <c r="G401">
        <v>1.3844430000000001</v>
      </c>
      <c r="H401">
        <v>27528141</v>
      </c>
      <c r="J401" s="1">
        <v>1.3844080000000001</v>
      </c>
      <c r="K401" s="1">
        <v>26840171</v>
      </c>
      <c r="L401" s="1"/>
    </row>
    <row r="402" spans="1:12">
      <c r="A402" s="6">
        <v>1.3879570000000001</v>
      </c>
      <c r="B402" s="6">
        <v>36973338</v>
      </c>
      <c r="D402">
        <v>1.387832</v>
      </c>
      <c r="E402">
        <v>28089641</v>
      </c>
      <c r="G402">
        <v>1.387845</v>
      </c>
      <c r="H402">
        <v>27666511</v>
      </c>
      <c r="J402" s="1">
        <v>1.38781</v>
      </c>
      <c r="K402" s="1">
        <v>26711727</v>
      </c>
      <c r="L402" s="1"/>
    </row>
    <row r="403" spans="1:12">
      <c r="A403" s="6">
        <v>1.3913580000000001</v>
      </c>
      <c r="B403" s="6">
        <v>36554061</v>
      </c>
      <c r="D403">
        <v>1.3912329999999999</v>
      </c>
      <c r="E403">
        <v>28433040</v>
      </c>
      <c r="G403">
        <v>1.3912469999999999</v>
      </c>
      <c r="H403">
        <v>27758155</v>
      </c>
      <c r="J403" s="1">
        <v>1.3912119999999999</v>
      </c>
      <c r="K403" s="1">
        <v>26827063</v>
      </c>
      <c r="L403" s="1"/>
    </row>
    <row r="404" spans="1:12">
      <c r="A404" s="6">
        <v>1.39476</v>
      </c>
      <c r="B404" s="6">
        <v>35916288</v>
      </c>
      <c r="D404">
        <v>1.3946350000000001</v>
      </c>
      <c r="E404">
        <v>28400554</v>
      </c>
      <c r="G404">
        <v>1.3946480000000001</v>
      </c>
      <c r="H404">
        <v>27897198</v>
      </c>
      <c r="J404" s="1">
        <v>1.3946130000000001</v>
      </c>
      <c r="K404" s="1">
        <v>26957039</v>
      </c>
      <c r="L404" s="1"/>
    </row>
    <row r="405" spans="1:12">
      <c r="A405" s="6">
        <v>1.3981600000000001</v>
      </c>
      <c r="B405" s="6">
        <v>36243736</v>
      </c>
      <c r="D405">
        <v>1.398037</v>
      </c>
      <c r="E405">
        <v>28103413</v>
      </c>
      <c r="G405">
        <v>1.398048</v>
      </c>
      <c r="H405">
        <v>28128162</v>
      </c>
      <c r="J405" s="1">
        <v>1.398015</v>
      </c>
      <c r="K405" s="1">
        <v>27279959</v>
      </c>
      <c r="L405" s="1"/>
    </row>
    <row r="406" spans="1:12">
      <c r="A406" s="6">
        <v>1.401562</v>
      </c>
      <c r="B406" s="6">
        <v>36364047</v>
      </c>
      <c r="D406">
        <v>1.401438</v>
      </c>
      <c r="E406">
        <v>28794974</v>
      </c>
      <c r="G406">
        <v>1.4014500000000001</v>
      </c>
      <c r="H406">
        <v>28179467</v>
      </c>
      <c r="J406" s="1">
        <v>1.4014169999999999</v>
      </c>
      <c r="K406" s="1">
        <v>27779732</v>
      </c>
      <c r="L406" s="1"/>
    </row>
    <row r="407" spans="1:12">
      <c r="A407" s="6">
        <v>1.404963</v>
      </c>
      <c r="B407" s="6">
        <v>36256709</v>
      </c>
      <c r="D407">
        <v>1.4048400000000001</v>
      </c>
      <c r="E407">
        <v>28925091</v>
      </c>
      <c r="G407">
        <v>1.404852</v>
      </c>
      <c r="H407">
        <v>28299134</v>
      </c>
      <c r="J407" s="1">
        <v>1.404817</v>
      </c>
      <c r="K407" s="1">
        <v>27879369</v>
      </c>
      <c r="L407" s="1"/>
    </row>
    <row r="408" spans="1:12">
      <c r="A408" s="6">
        <v>1.4083650000000001</v>
      </c>
      <c r="B408" s="6">
        <v>36563895</v>
      </c>
      <c r="D408">
        <v>1.4082399999999999</v>
      </c>
      <c r="E408">
        <v>28390474</v>
      </c>
      <c r="G408">
        <v>1.408253</v>
      </c>
      <c r="H408">
        <v>28507177</v>
      </c>
      <c r="J408" s="1">
        <v>1.408218</v>
      </c>
      <c r="K408" s="1">
        <v>28438686</v>
      </c>
      <c r="L408" s="1"/>
    </row>
    <row r="409" spans="1:12">
      <c r="A409" s="6">
        <v>1.411767</v>
      </c>
      <c r="B409" s="6">
        <v>36644407</v>
      </c>
      <c r="D409">
        <v>1.4116420000000001</v>
      </c>
      <c r="E409">
        <v>28410140</v>
      </c>
      <c r="G409">
        <v>1.4116550000000001</v>
      </c>
      <c r="H409">
        <v>28527519</v>
      </c>
      <c r="J409" s="1">
        <v>1.4116200000000001</v>
      </c>
      <c r="K409" s="1">
        <v>28970372</v>
      </c>
      <c r="L409" s="1"/>
    </row>
    <row r="410" spans="1:12">
      <c r="A410" s="6">
        <v>1.415168</v>
      </c>
      <c r="B410" s="6">
        <v>36625738</v>
      </c>
      <c r="D410">
        <v>1.4150430000000001</v>
      </c>
      <c r="E410">
        <v>28545541</v>
      </c>
      <c r="G410">
        <v>1.415057</v>
      </c>
      <c r="H410">
        <v>28770153</v>
      </c>
      <c r="J410" s="1">
        <v>1.415022</v>
      </c>
      <c r="K410" s="1">
        <v>29227107</v>
      </c>
      <c r="L410" s="1"/>
    </row>
    <row r="411" spans="1:12">
      <c r="A411" s="6">
        <v>1.4185700000000001</v>
      </c>
      <c r="B411" s="6">
        <v>36955120</v>
      </c>
      <c r="D411">
        <v>1.418445</v>
      </c>
      <c r="E411">
        <v>28744330</v>
      </c>
      <c r="G411">
        <v>1.4184570000000001</v>
      </c>
      <c r="H411">
        <v>29127572</v>
      </c>
      <c r="J411" s="1">
        <v>1.418423</v>
      </c>
      <c r="K411" s="1">
        <v>29942477</v>
      </c>
      <c r="L411" s="1"/>
    </row>
    <row r="412" spans="1:12">
      <c r="A412" s="6">
        <v>1.42197</v>
      </c>
      <c r="B412" s="6">
        <v>37065821</v>
      </c>
      <c r="D412">
        <v>1.4218470000000001</v>
      </c>
      <c r="E412">
        <v>28597954</v>
      </c>
      <c r="G412">
        <v>1.4218580000000001</v>
      </c>
      <c r="H412">
        <v>28984235</v>
      </c>
      <c r="J412" s="1">
        <v>1.4218249999999999</v>
      </c>
      <c r="K412" s="1">
        <v>30195022</v>
      </c>
      <c r="L412" s="1"/>
    </row>
    <row r="413" spans="1:12">
      <c r="A413" s="6">
        <v>1.4253720000000001</v>
      </c>
      <c r="B413" s="6">
        <v>37543557</v>
      </c>
      <c r="D413">
        <v>1.4252480000000001</v>
      </c>
      <c r="E413">
        <v>28550091</v>
      </c>
      <c r="G413">
        <v>1.42526</v>
      </c>
      <c r="H413">
        <v>28751544</v>
      </c>
      <c r="J413" s="1">
        <v>1.425225</v>
      </c>
      <c r="K413" s="1">
        <v>30103343</v>
      </c>
      <c r="L413" s="1"/>
    </row>
    <row r="414" spans="1:12">
      <c r="A414" s="6">
        <v>1.4287730000000001</v>
      </c>
      <c r="B414" s="6">
        <v>37600432</v>
      </c>
      <c r="D414">
        <v>1.4286479999999999</v>
      </c>
      <c r="E414">
        <v>29056066</v>
      </c>
      <c r="G414">
        <v>1.4286620000000001</v>
      </c>
      <c r="H414">
        <v>28823413</v>
      </c>
      <c r="J414" s="1">
        <v>1.4286270000000001</v>
      </c>
      <c r="K414" s="1">
        <v>30463619</v>
      </c>
      <c r="L414" s="1"/>
    </row>
    <row r="415" spans="1:12">
      <c r="A415" s="6">
        <v>1.432175</v>
      </c>
      <c r="B415" s="6">
        <v>37346191</v>
      </c>
      <c r="D415">
        <v>1.43205</v>
      </c>
      <c r="E415">
        <v>29227495</v>
      </c>
      <c r="G415">
        <v>1.4320630000000001</v>
      </c>
      <c r="H415">
        <v>28546534</v>
      </c>
      <c r="J415" s="1">
        <v>1.4320280000000001</v>
      </c>
      <c r="K415" s="1">
        <v>31294700</v>
      </c>
      <c r="L415" s="1"/>
    </row>
    <row r="416" spans="1:12">
      <c r="A416" s="6">
        <v>1.4355770000000001</v>
      </c>
      <c r="B416" s="6">
        <v>37459712</v>
      </c>
      <c r="D416">
        <v>1.435452</v>
      </c>
      <c r="E416">
        <v>29299476</v>
      </c>
      <c r="G416">
        <v>1.435465</v>
      </c>
      <c r="H416">
        <v>27931923</v>
      </c>
      <c r="J416" s="1">
        <v>1.43543</v>
      </c>
      <c r="K416" s="1">
        <v>31816322</v>
      </c>
      <c r="L416" s="1"/>
    </row>
    <row r="417" spans="1:12">
      <c r="A417" s="6">
        <v>1.4389780000000001</v>
      </c>
      <c r="B417" s="6">
        <v>37084819</v>
      </c>
      <c r="D417">
        <v>1.4388529999999999</v>
      </c>
      <c r="E417">
        <v>29176749</v>
      </c>
      <c r="G417">
        <v>1.4388669999999999</v>
      </c>
      <c r="H417">
        <v>28137551</v>
      </c>
      <c r="J417" s="1">
        <v>1.4388320000000001</v>
      </c>
      <c r="K417" s="1">
        <v>31464427</v>
      </c>
      <c r="L417" s="1"/>
    </row>
    <row r="418" spans="1:12">
      <c r="A418" s="6">
        <v>1.4423779999999999</v>
      </c>
      <c r="B418" s="6">
        <v>37014933</v>
      </c>
      <c r="D418">
        <v>1.4422550000000001</v>
      </c>
      <c r="E418">
        <v>28860936</v>
      </c>
      <c r="G418">
        <v>1.442267</v>
      </c>
      <c r="H418">
        <v>28391827</v>
      </c>
      <c r="J418" s="1">
        <v>1.4422330000000001</v>
      </c>
      <c r="K418" s="1">
        <v>31561808</v>
      </c>
      <c r="L418" s="1"/>
    </row>
    <row r="419" spans="1:12">
      <c r="A419" s="6">
        <v>1.4457800000000001</v>
      </c>
      <c r="B419" s="6">
        <v>37091686</v>
      </c>
      <c r="D419">
        <v>1.445657</v>
      </c>
      <c r="E419">
        <v>28412359</v>
      </c>
      <c r="G419">
        <v>1.445668</v>
      </c>
      <c r="H419">
        <v>28282584</v>
      </c>
      <c r="J419" s="1">
        <v>1.445635</v>
      </c>
      <c r="K419" s="1">
        <v>32209243</v>
      </c>
      <c r="L419" s="1"/>
    </row>
    <row r="420" spans="1:12">
      <c r="A420" s="6">
        <v>1.449182</v>
      </c>
      <c r="B420" s="6">
        <v>36929957</v>
      </c>
      <c r="D420">
        <v>1.449058</v>
      </c>
      <c r="E420">
        <v>28517039</v>
      </c>
      <c r="G420">
        <v>1.4490700000000001</v>
      </c>
      <c r="H420">
        <v>28236187</v>
      </c>
      <c r="J420" s="1">
        <v>1.4490350000000001</v>
      </c>
      <c r="K420" s="1">
        <v>31830608</v>
      </c>
      <c r="L420" s="1"/>
    </row>
    <row r="421" spans="1:12">
      <c r="A421" s="6">
        <v>1.452583</v>
      </c>
      <c r="B421" s="6">
        <v>36553432</v>
      </c>
      <c r="D421">
        <v>1.452458</v>
      </c>
      <c r="E421">
        <v>28947943</v>
      </c>
      <c r="G421">
        <v>1.452472</v>
      </c>
      <c r="H421">
        <v>28036603</v>
      </c>
      <c r="J421" s="1">
        <v>1.452437</v>
      </c>
      <c r="K421" s="1">
        <v>31148855</v>
      </c>
      <c r="L421" s="1"/>
    </row>
    <row r="422" spans="1:12">
      <c r="A422" s="6">
        <v>1.4559850000000001</v>
      </c>
      <c r="B422" s="6">
        <v>36817573</v>
      </c>
      <c r="D422">
        <v>1.4558599999999999</v>
      </c>
      <c r="E422">
        <v>28860743</v>
      </c>
      <c r="G422">
        <v>1.455873</v>
      </c>
      <c r="H422">
        <v>27752041</v>
      </c>
      <c r="J422" s="1">
        <v>1.455838</v>
      </c>
      <c r="K422" s="1">
        <v>31233552</v>
      </c>
      <c r="L422" s="1"/>
    </row>
    <row r="423" spans="1:12">
      <c r="A423" s="6">
        <v>1.459387</v>
      </c>
      <c r="B423" s="6">
        <v>37646539</v>
      </c>
      <c r="D423">
        <v>1.4592620000000001</v>
      </c>
      <c r="E423">
        <v>28922758</v>
      </c>
      <c r="G423">
        <v>1.4592750000000001</v>
      </c>
      <c r="H423">
        <v>27616040</v>
      </c>
      <c r="J423" s="1">
        <v>1.4592400000000001</v>
      </c>
      <c r="K423" s="1">
        <v>31137197</v>
      </c>
      <c r="L423" s="1"/>
    </row>
    <row r="424" spans="1:12">
      <c r="A424" s="6">
        <v>1.462788</v>
      </c>
      <c r="B424" s="6">
        <v>37199414</v>
      </c>
      <c r="D424">
        <v>1.462663</v>
      </c>
      <c r="E424">
        <v>29366174</v>
      </c>
      <c r="G424">
        <v>1.462677</v>
      </c>
      <c r="H424">
        <v>27711954</v>
      </c>
      <c r="J424" s="1">
        <v>1.462642</v>
      </c>
      <c r="K424" s="1">
        <v>30762010</v>
      </c>
      <c r="L424" s="1"/>
    </row>
    <row r="425" spans="1:12">
      <c r="A425" s="6">
        <v>1.466188</v>
      </c>
      <c r="B425" s="6">
        <v>37387511</v>
      </c>
      <c r="D425">
        <v>1.466065</v>
      </c>
      <c r="E425">
        <v>29387599</v>
      </c>
      <c r="G425">
        <v>1.4660770000000001</v>
      </c>
      <c r="H425">
        <v>27756084</v>
      </c>
      <c r="J425" s="1">
        <v>1.466043</v>
      </c>
      <c r="K425" s="1">
        <v>30415660</v>
      </c>
      <c r="L425" s="1"/>
    </row>
    <row r="426" spans="1:12">
      <c r="A426" s="6">
        <v>1.46959</v>
      </c>
      <c r="B426" s="6">
        <v>38436409</v>
      </c>
      <c r="D426">
        <v>1.4694670000000001</v>
      </c>
      <c r="E426">
        <v>28714855</v>
      </c>
      <c r="G426">
        <v>1.4694780000000001</v>
      </c>
      <c r="H426">
        <v>27929918</v>
      </c>
      <c r="J426" s="1">
        <v>1.4694449999999999</v>
      </c>
      <c r="K426" s="1">
        <v>30390295</v>
      </c>
      <c r="L426" s="1"/>
    </row>
    <row r="427" spans="1:12">
      <c r="A427" s="6">
        <v>1.4729920000000001</v>
      </c>
      <c r="B427" s="6">
        <v>37805543</v>
      </c>
      <c r="D427">
        <v>1.4728680000000001</v>
      </c>
      <c r="E427">
        <v>28720675</v>
      </c>
      <c r="G427">
        <v>1.47288</v>
      </c>
      <c r="H427">
        <v>28258082</v>
      </c>
      <c r="J427" s="1">
        <v>1.472845</v>
      </c>
      <c r="K427" s="1">
        <v>30537555</v>
      </c>
      <c r="L427" s="1"/>
    </row>
    <row r="428" spans="1:12">
      <c r="A428" s="6">
        <v>1.4763930000000001</v>
      </c>
      <c r="B428" s="6">
        <v>37543436</v>
      </c>
      <c r="D428">
        <v>1.4762679999999999</v>
      </c>
      <c r="E428">
        <v>29178841</v>
      </c>
      <c r="G428">
        <v>1.4762820000000001</v>
      </c>
      <c r="H428">
        <v>28194854</v>
      </c>
      <c r="J428" s="1">
        <v>1.4762470000000001</v>
      </c>
      <c r="K428" s="1">
        <v>30397152</v>
      </c>
      <c r="L428" s="1"/>
    </row>
    <row r="429" spans="1:12">
      <c r="A429" s="6">
        <v>1.479795</v>
      </c>
      <c r="B429" s="6">
        <v>38039098</v>
      </c>
      <c r="D429">
        <v>1.47967</v>
      </c>
      <c r="E429">
        <v>29096240</v>
      </c>
      <c r="G429">
        <v>1.4796830000000001</v>
      </c>
      <c r="H429">
        <v>27944794</v>
      </c>
      <c r="J429" s="1">
        <v>1.4796480000000001</v>
      </c>
      <c r="K429" s="1">
        <v>30264484</v>
      </c>
      <c r="L429" s="1"/>
    </row>
    <row r="430" spans="1:12">
      <c r="A430" s="6">
        <v>1.4831970000000001</v>
      </c>
      <c r="B430" s="6">
        <v>37927188</v>
      </c>
      <c r="D430">
        <v>1.4830719999999999</v>
      </c>
      <c r="E430">
        <v>29062163</v>
      </c>
      <c r="G430">
        <v>1.483085</v>
      </c>
      <c r="H430">
        <v>27956479</v>
      </c>
      <c r="J430" s="1">
        <v>1.48305</v>
      </c>
      <c r="K430" s="1">
        <v>30360450</v>
      </c>
      <c r="L430" s="1"/>
    </row>
    <row r="431" spans="1:12">
      <c r="A431" s="6">
        <v>1.4865969999999999</v>
      </c>
      <c r="B431" s="6">
        <v>37790011</v>
      </c>
      <c r="D431">
        <v>1.4864729999999999</v>
      </c>
      <c r="E431">
        <v>29129880</v>
      </c>
      <c r="G431">
        <v>1.4864850000000001</v>
      </c>
      <c r="H431">
        <v>28039133</v>
      </c>
      <c r="J431" s="1">
        <v>1.4864520000000001</v>
      </c>
      <c r="K431" s="1">
        <v>30153420</v>
      </c>
      <c r="L431" s="1"/>
    </row>
    <row r="432" spans="1:12">
      <c r="A432" s="6">
        <v>1.4899979999999999</v>
      </c>
      <c r="B432" s="6">
        <v>37957661</v>
      </c>
      <c r="D432">
        <v>1.4898750000000001</v>
      </c>
      <c r="E432">
        <v>28752323</v>
      </c>
      <c r="G432">
        <v>1.489887</v>
      </c>
      <c r="H432">
        <v>28708105</v>
      </c>
      <c r="J432" s="1">
        <v>1.4898530000000001</v>
      </c>
      <c r="K432" s="1">
        <v>29077207</v>
      </c>
      <c r="L432" s="1"/>
    </row>
    <row r="433" spans="1:12">
      <c r="A433" s="6">
        <v>1.4934000000000001</v>
      </c>
      <c r="B433" s="6">
        <v>38318439</v>
      </c>
      <c r="D433">
        <v>1.493277</v>
      </c>
      <c r="E433">
        <v>28398959</v>
      </c>
      <c r="G433">
        <v>1.4932879999999999</v>
      </c>
      <c r="H433">
        <v>29010098</v>
      </c>
      <c r="J433" s="1">
        <v>1.4932529999999999</v>
      </c>
      <c r="K433" s="1">
        <v>28678917</v>
      </c>
      <c r="L433" s="1"/>
    </row>
    <row r="434" spans="1:12">
      <c r="A434" s="6">
        <v>1.496802</v>
      </c>
      <c r="B434" s="6">
        <v>38593961</v>
      </c>
      <c r="D434">
        <v>1.496677</v>
      </c>
      <c r="E434">
        <v>28613700</v>
      </c>
      <c r="G434">
        <v>1.4966900000000001</v>
      </c>
      <c r="H434">
        <v>28722737</v>
      </c>
      <c r="J434" s="1">
        <v>1.4966550000000001</v>
      </c>
      <c r="K434" s="1">
        <v>28981976</v>
      </c>
      <c r="L434" s="1"/>
    </row>
    <row r="435" spans="1:12">
      <c r="A435" s="6">
        <v>1.500203</v>
      </c>
      <c r="B435" s="6">
        <v>38982017</v>
      </c>
      <c r="D435">
        <v>1.500078</v>
      </c>
      <c r="E435">
        <v>28561533</v>
      </c>
      <c r="G435">
        <v>1.500092</v>
      </c>
      <c r="H435">
        <v>29131189</v>
      </c>
      <c r="J435" s="1">
        <v>1.500057</v>
      </c>
      <c r="K435" s="1">
        <v>28517963</v>
      </c>
      <c r="L435" s="1"/>
    </row>
    <row r="436" spans="1:12">
      <c r="A436" s="6">
        <v>1.5036050000000001</v>
      </c>
      <c r="B436" s="6">
        <v>38654646</v>
      </c>
      <c r="D436">
        <v>1.5034799999999999</v>
      </c>
      <c r="E436">
        <v>28223742</v>
      </c>
      <c r="G436">
        <v>1.503493</v>
      </c>
      <c r="H436">
        <v>29494116</v>
      </c>
      <c r="J436" s="1">
        <v>1.503458</v>
      </c>
      <c r="K436" s="1">
        <v>28311829</v>
      </c>
      <c r="L436" s="1"/>
    </row>
    <row r="437" spans="1:12">
      <c r="A437" s="6">
        <v>1.507007</v>
      </c>
      <c r="B437" s="6">
        <v>38702807</v>
      </c>
      <c r="D437">
        <v>1.5068820000000001</v>
      </c>
      <c r="E437">
        <v>28392056</v>
      </c>
      <c r="G437">
        <v>1.5068950000000001</v>
      </c>
      <c r="H437">
        <v>29975284</v>
      </c>
      <c r="J437" s="1">
        <v>1.5068600000000001</v>
      </c>
      <c r="K437" s="1">
        <v>28443476</v>
      </c>
      <c r="L437" s="1"/>
    </row>
    <row r="438" spans="1:12">
      <c r="A438" s="6">
        <v>1.5104070000000001</v>
      </c>
      <c r="B438" s="6">
        <v>39388876</v>
      </c>
      <c r="D438">
        <v>1.510283</v>
      </c>
      <c r="E438">
        <v>28614432</v>
      </c>
      <c r="G438">
        <v>1.5102949999999999</v>
      </c>
      <c r="H438">
        <v>29966562</v>
      </c>
      <c r="J438" s="1">
        <v>1.510262</v>
      </c>
      <c r="K438" s="1">
        <v>27921575</v>
      </c>
      <c r="L438" s="1"/>
    </row>
    <row r="439" spans="1:12">
      <c r="A439" s="6">
        <v>1.513808</v>
      </c>
      <c r="B439" s="6">
        <v>39236071</v>
      </c>
      <c r="D439">
        <v>1.5136849999999999</v>
      </c>
      <c r="E439">
        <v>28452275</v>
      </c>
      <c r="G439">
        <v>1.5136970000000001</v>
      </c>
      <c r="H439">
        <v>29329972</v>
      </c>
      <c r="J439" s="1">
        <v>1.513663</v>
      </c>
      <c r="K439" s="1">
        <v>27695890</v>
      </c>
      <c r="L439" s="1"/>
    </row>
    <row r="440" spans="1:12">
      <c r="A440" s="6">
        <v>1.5172099999999999</v>
      </c>
      <c r="B440" s="6">
        <v>39516665</v>
      </c>
      <c r="D440">
        <v>1.5170870000000001</v>
      </c>
      <c r="E440">
        <v>28325892</v>
      </c>
      <c r="G440">
        <v>1.5170980000000001</v>
      </c>
      <c r="H440">
        <v>29521132</v>
      </c>
      <c r="J440" s="1">
        <v>1.5170630000000001</v>
      </c>
      <c r="K440" s="1">
        <v>27878129</v>
      </c>
      <c r="L440" s="1"/>
    </row>
    <row r="441" spans="1:12">
      <c r="A441" s="6">
        <v>1.5206120000000001</v>
      </c>
      <c r="B441" s="6">
        <v>39782822</v>
      </c>
      <c r="D441">
        <v>1.5204869999999999</v>
      </c>
      <c r="E441">
        <v>28356340</v>
      </c>
      <c r="G441">
        <v>1.5205</v>
      </c>
      <c r="H441">
        <v>29491201</v>
      </c>
      <c r="J441" s="1">
        <v>1.520465</v>
      </c>
      <c r="K441" s="1">
        <v>27443145</v>
      </c>
      <c r="L441" s="1"/>
    </row>
    <row r="442" spans="1:12">
      <c r="A442" s="6">
        <v>1.5240130000000001</v>
      </c>
      <c r="B442" s="6">
        <v>39759006</v>
      </c>
      <c r="D442">
        <v>1.5238879999999999</v>
      </c>
      <c r="E442">
        <v>28693850</v>
      </c>
      <c r="G442">
        <v>1.5239020000000001</v>
      </c>
      <c r="H442">
        <v>29223322</v>
      </c>
      <c r="J442" s="1">
        <v>1.5238670000000001</v>
      </c>
      <c r="K442" s="1">
        <v>27096205</v>
      </c>
      <c r="L442" s="1"/>
    </row>
    <row r="443" spans="1:12">
      <c r="A443" s="6">
        <v>1.527415</v>
      </c>
      <c r="B443" s="6">
        <v>39706313</v>
      </c>
      <c r="D443">
        <v>1.52729</v>
      </c>
      <c r="E443">
        <v>28901738</v>
      </c>
      <c r="G443">
        <v>1.5273030000000001</v>
      </c>
      <c r="H443">
        <v>29280226</v>
      </c>
      <c r="J443" s="1">
        <v>1.5272680000000001</v>
      </c>
      <c r="K443" s="1">
        <v>27481798</v>
      </c>
      <c r="L443" s="1"/>
    </row>
    <row r="444" spans="1:12">
      <c r="A444" s="6">
        <v>1.5308170000000001</v>
      </c>
      <c r="B444" s="6">
        <v>39728096</v>
      </c>
      <c r="D444">
        <v>1.5306919999999999</v>
      </c>
      <c r="E444">
        <v>28406680</v>
      </c>
      <c r="G444">
        <v>1.5307029999999999</v>
      </c>
      <c r="H444">
        <v>29314926</v>
      </c>
      <c r="J444" s="1">
        <v>1.53067</v>
      </c>
      <c r="K444" s="1">
        <v>27432529</v>
      </c>
      <c r="L444" s="1"/>
    </row>
    <row r="445" spans="1:12">
      <c r="A445" s="6">
        <v>1.5342169999999999</v>
      </c>
      <c r="B445" s="6">
        <v>40311820</v>
      </c>
      <c r="D445">
        <v>1.5340929999999999</v>
      </c>
      <c r="E445">
        <v>28112334</v>
      </c>
      <c r="G445">
        <v>1.5341050000000001</v>
      </c>
      <c r="H445">
        <v>29595685</v>
      </c>
      <c r="J445" s="1">
        <v>1.5340720000000001</v>
      </c>
      <c r="K445" s="1">
        <v>27223016</v>
      </c>
      <c r="L445" s="1"/>
    </row>
    <row r="446" spans="1:12">
      <c r="A446" s="6">
        <v>1.5376179999999999</v>
      </c>
      <c r="B446" s="6">
        <v>40070444</v>
      </c>
      <c r="D446">
        <v>1.5374950000000001</v>
      </c>
      <c r="E446">
        <v>28708178</v>
      </c>
      <c r="G446">
        <v>1.537507</v>
      </c>
      <c r="H446">
        <v>29497566</v>
      </c>
      <c r="J446" s="1">
        <v>1.5374719999999999</v>
      </c>
      <c r="K446" s="1">
        <v>27745326</v>
      </c>
      <c r="L446" s="1"/>
    </row>
    <row r="447" spans="1:12">
      <c r="A447" s="6">
        <v>1.5410200000000001</v>
      </c>
      <c r="B447" s="6">
        <v>39445916</v>
      </c>
      <c r="D447">
        <v>1.540897</v>
      </c>
      <c r="E447">
        <v>29162326</v>
      </c>
      <c r="G447">
        <v>1.5409079999999999</v>
      </c>
      <c r="H447">
        <v>29075038</v>
      </c>
      <c r="J447" s="1">
        <v>1.5408729999999999</v>
      </c>
      <c r="K447" s="1">
        <v>27972954</v>
      </c>
      <c r="L447" s="1"/>
    </row>
    <row r="448" spans="1:12">
      <c r="A448" s="6">
        <v>1.544422</v>
      </c>
      <c r="B448" s="6">
        <v>39761696</v>
      </c>
      <c r="D448">
        <v>1.544297</v>
      </c>
      <c r="E448">
        <v>28773952</v>
      </c>
      <c r="G448">
        <v>1.5443100000000001</v>
      </c>
      <c r="H448">
        <v>28824211</v>
      </c>
      <c r="J448" s="1">
        <v>1.5442750000000001</v>
      </c>
      <c r="K448" s="1">
        <v>27944491</v>
      </c>
      <c r="L448" s="1"/>
    </row>
    <row r="449" spans="1:12">
      <c r="A449" s="6">
        <v>1.5478229999999999</v>
      </c>
      <c r="B449" s="6">
        <v>40149193</v>
      </c>
      <c r="D449">
        <v>1.547698</v>
      </c>
      <c r="E449">
        <v>28651981</v>
      </c>
      <c r="G449">
        <v>1.547712</v>
      </c>
      <c r="H449">
        <v>28332471</v>
      </c>
      <c r="J449" s="1">
        <v>1.547677</v>
      </c>
      <c r="K449" s="1">
        <v>28090446</v>
      </c>
      <c r="L449" s="1"/>
    </row>
    <row r="450" spans="1:12">
      <c r="A450" s="6">
        <v>1.5512250000000001</v>
      </c>
      <c r="B450" s="6">
        <v>39516888</v>
      </c>
      <c r="D450">
        <v>1.5510999999999999</v>
      </c>
      <c r="E450">
        <v>29100802</v>
      </c>
      <c r="G450">
        <v>1.551113</v>
      </c>
      <c r="H450">
        <v>28499260</v>
      </c>
      <c r="J450" s="1">
        <v>1.551078</v>
      </c>
      <c r="K450" s="1">
        <v>28314847</v>
      </c>
      <c r="L450" s="1"/>
    </row>
    <row r="451" spans="1:12">
      <c r="A451" s="6">
        <v>1.5546249999999999</v>
      </c>
      <c r="B451" s="6">
        <v>38960712</v>
      </c>
      <c r="D451">
        <v>1.5545020000000001</v>
      </c>
      <c r="E451">
        <v>29187929</v>
      </c>
      <c r="G451">
        <v>1.554513</v>
      </c>
      <c r="H451">
        <v>28961314</v>
      </c>
      <c r="J451" s="1">
        <v>1.5544800000000001</v>
      </c>
      <c r="K451" s="1">
        <v>28511187</v>
      </c>
      <c r="L451" s="1"/>
    </row>
    <row r="452" spans="1:12">
      <c r="A452" s="6">
        <v>1.5580270000000001</v>
      </c>
      <c r="B452" s="6">
        <v>39114210</v>
      </c>
      <c r="D452">
        <v>1.557903</v>
      </c>
      <c r="E452">
        <v>29185181</v>
      </c>
      <c r="G452">
        <v>1.5579149999999999</v>
      </c>
      <c r="H452">
        <v>28998004</v>
      </c>
      <c r="J452" s="1">
        <v>1.557882</v>
      </c>
      <c r="K452" s="1">
        <v>28069248</v>
      </c>
      <c r="L452" s="1"/>
    </row>
    <row r="453" spans="1:12">
      <c r="A453" s="6">
        <v>1.561428</v>
      </c>
      <c r="B453" s="6">
        <v>38834016</v>
      </c>
      <c r="D453">
        <v>1.5613049999999999</v>
      </c>
      <c r="E453">
        <v>28928001</v>
      </c>
      <c r="G453">
        <v>1.5613170000000001</v>
      </c>
      <c r="H453">
        <v>29078533</v>
      </c>
      <c r="J453" s="1">
        <v>1.5612820000000001</v>
      </c>
      <c r="K453" s="1">
        <v>27912443</v>
      </c>
      <c r="L453" s="1"/>
    </row>
    <row r="454" spans="1:12">
      <c r="A454" s="6">
        <v>1.5648299999999999</v>
      </c>
      <c r="B454" s="6">
        <v>38867960</v>
      </c>
      <c r="D454">
        <v>1.564705</v>
      </c>
      <c r="E454">
        <v>28884886</v>
      </c>
      <c r="G454">
        <v>1.5647180000000001</v>
      </c>
      <c r="H454">
        <v>28817017</v>
      </c>
      <c r="J454" s="1">
        <v>1.564683</v>
      </c>
      <c r="K454" s="1">
        <v>28258407</v>
      </c>
      <c r="L454" s="1"/>
    </row>
    <row r="455" spans="1:12">
      <c r="A455" s="6">
        <v>1.5682320000000001</v>
      </c>
      <c r="B455" s="6">
        <v>39097059</v>
      </c>
      <c r="D455">
        <v>1.5681069999999999</v>
      </c>
      <c r="E455">
        <v>29677336</v>
      </c>
      <c r="G455">
        <v>1.56812</v>
      </c>
      <c r="H455">
        <v>28737946</v>
      </c>
      <c r="J455" s="1">
        <v>1.568085</v>
      </c>
      <c r="K455" s="1">
        <v>28049102</v>
      </c>
      <c r="L455" s="1"/>
    </row>
    <row r="456" spans="1:12">
      <c r="A456" s="6">
        <v>1.5716330000000001</v>
      </c>
      <c r="B456" s="6">
        <v>38750432</v>
      </c>
      <c r="D456">
        <v>1.5715079999999999</v>
      </c>
      <c r="E456">
        <v>29798271</v>
      </c>
      <c r="G456">
        <v>1.5715220000000001</v>
      </c>
      <c r="H456">
        <v>28872984</v>
      </c>
      <c r="J456" s="1">
        <v>1.5714870000000001</v>
      </c>
      <c r="K456" s="1">
        <v>27877529</v>
      </c>
      <c r="L456" s="1"/>
    </row>
    <row r="457" spans="1:12">
      <c r="A457" s="6">
        <v>1.575035</v>
      </c>
      <c r="B457" s="6">
        <v>38888005</v>
      </c>
      <c r="D457">
        <v>1.57491</v>
      </c>
      <c r="E457">
        <v>30133461</v>
      </c>
      <c r="G457">
        <v>1.5749230000000001</v>
      </c>
      <c r="H457">
        <v>29261295</v>
      </c>
      <c r="J457" s="1">
        <v>1.5748880000000001</v>
      </c>
      <c r="K457" s="1">
        <v>27875200</v>
      </c>
      <c r="L457" s="1"/>
    </row>
    <row r="458" spans="1:12">
      <c r="A458" s="6">
        <v>1.578435</v>
      </c>
      <c r="B458" s="6">
        <v>38679356</v>
      </c>
      <c r="D458">
        <v>1.5783119999999999</v>
      </c>
      <c r="E458">
        <v>30419169</v>
      </c>
      <c r="G458">
        <v>1.5783229999999999</v>
      </c>
      <c r="H458">
        <v>29926828</v>
      </c>
      <c r="J458" s="1">
        <v>1.57829</v>
      </c>
      <c r="K458" s="1">
        <v>27960722</v>
      </c>
      <c r="L458" s="1"/>
    </row>
    <row r="459" spans="1:12">
      <c r="A459" s="6">
        <v>1.5818369999999999</v>
      </c>
      <c r="B459" s="6">
        <v>38524800</v>
      </c>
      <c r="D459">
        <v>1.5817129999999999</v>
      </c>
      <c r="E459">
        <v>30184840</v>
      </c>
      <c r="G459">
        <v>1.581725</v>
      </c>
      <c r="H459">
        <v>30223061</v>
      </c>
      <c r="J459" s="1">
        <v>1.5816920000000001</v>
      </c>
      <c r="K459" s="1">
        <v>27984367</v>
      </c>
      <c r="L459" s="1"/>
    </row>
    <row r="460" spans="1:12">
      <c r="A460" s="6">
        <v>1.5852379999999999</v>
      </c>
      <c r="B460" s="6">
        <v>39233068</v>
      </c>
      <c r="D460">
        <v>1.5851150000000001</v>
      </c>
      <c r="E460">
        <v>30553287</v>
      </c>
      <c r="G460">
        <v>1.585127</v>
      </c>
      <c r="H460">
        <v>30420735</v>
      </c>
      <c r="J460" s="1">
        <v>1.5850919999999999</v>
      </c>
      <c r="K460" s="1">
        <v>27842214</v>
      </c>
      <c r="L460" s="1"/>
    </row>
    <row r="461" spans="1:12">
      <c r="A461" s="6">
        <v>1.5886400000000001</v>
      </c>
      <c r="B461" s="6">
        <v>39400514</v>
      </c>
      <c r="D461">
        <v>1.5885149999999999</v>
      </c>
      <c r="E461">
        <v>30656263</v>
      </c>
      <c r="G461">
        <v>1.5885279999999999</v>
      </c>
      <c r="H461">
        <v>30110746</v>
      </c>
      <c r="J461" s="1">
        <v>1.5884929999999999</v>
      </c>
      <c r="K461" s="1">
        <v>27765599</v>
      </c>
      <c r="L461" s="1"/>
    </row>
    <row r="462" spans="1:12">
      <c r="A462" s="6">
        <v>1.592042</v>
      </c>
      <c r="B462" s="6">
        <v>39391862</v>
      </c>
      <c r="D462">
        <v>1.591917</v>
      </c>
      <c r="E462">
        <v>30779105</v>
      </c>
      <c r="G462">
        <v>1.5919300000000001</v>
      </c>
      <c r="H462">
        <v>29919476</v>
      </c>
      <c r="J462" s="1">
        <v>1.5918950000000001</v>
      </c>
      <c r="K462" s="1">
        <v>27765954</v>
      </c>
      <c r="L462" s="1"/>
    </row>
    <row r="463" spans="1:12">
      <c r="A463" s="6">
        <v>1.5954429999999999</v>
      </c>
      <c r="B463" s="6">
        <v>39827149</v>
      </c>
      <c r="D463">
        <v>1.595318</v>
      </c>
      <c r="E463">
        <v>30501136</v>
      </c>
      <c r="G463">
        <v>1.595332</v>
      </c>
      <c r="H463">
        <v>30619096</v>
      </c>
      <c r="J463" s="1">
        <v>1.595297</v>
      </c>
      <c r="K463" s="1">
        <v>28100800</v>
      </c>
      <c r="L463" s="1"/>
    </row>
    <row r="464" spans="1:12">
      <c r="A464" s="6">
        <v>1.5988450000000001</v>
      </c>
      <c r="B464" s="6">
        <v>39709132</v>
      </c>
      <c r="D464">
        <v>1.5987199999999999</v>
      </c>
      <c r="E464">
        <v>30236234</v>
      </c>
      <c r="G464">
        <v>1.598732</v>
      </c>
      <c r="H464">
        <v>30638213</v>
      </c>
      <c r="J464" s="1">
        <v>1.598698</v>
      </c>
      <c r="K464" s="1">
        <v>28240391</v>
      </c>
      <c r="L464" s="1"/>
    </row>
    <row r="465" spans="1:12">
      <c r="A465" s="6">
        <v>1.6022449999999999</v>
      </c>
      <c r="B465" s="6">
        <v>39424163</v>
      </c>
      <c r="D465">
        <v>1.602122</v>
      </c>
      <c r="E465">
        <v>30877638</v>
      </c>
      <c r="G465">
        <v>1.602133</v>
      </c>
      <c r="H465">
        <v>30396441</v>
      </c>
      <c r="J465" s="1">
        <v>1.6021000000000001</v>
      </c>
      <c r="K465" s="1">
        <v>27927983</v>
      </c>
      <c r="L465" s="1"/>
    </row>
    <row r="466" spans="1:12">
      <c r="A466" s="6">
        <v>1.605647</v>
      </c>
      <c r="B466" s="6">
        <v>39802965</v>
      </c>
      <c r="D466">
        <v>1.605523</v>
      </c>
      <c r="E466">
        <v>30972085</v>
      </c>
      <c r="G466">
        <v>1.6055349999999999</v>
      </c>
      <c r="H466">
        <v>30629595</v>
      </c>
      <c r="J466" s="1">
        <v>1.6054999999999999</v>
      </c>
      <c r="K466" s="1">
        <v>28101113</v>
      </c>
      <c r="L466" s="1"/>
    </row>
    <row r="467" spans="1:12">
      <c r="A467" s="6">
        <v>1.609048</v>
      </c>
      <c r="B467" s="6">
        <v>39763631</v>
      </c>
      <c r="D467">
        <v>1.6089249999999999</v>
      </c>
      <c r="E467">
        <v>30636658</v>
      </c>
      <c r="G467">
        <v>1.6089370000000001</v>
      </c>
      <c r="H467">
        <v>30527880</v>
      </c>
      <c r="J467" s="1">
        <v>1.6089020000000001</v>
      </c>
      <c r="K467" s="1">
        <v>28483721</v>
      </c>
      <c r="L467" s="1"/>
    </row>
    <row r="468" spans="1:12">
      <c r="A468" s="6">
        <v>1.6124499999999999</v>
      </c>
      <c r="B468" s="6">
        <v>39284177</v>
      </c>
      <c r="D468">
        <v>1.612325</v>
      </c>
      <c r="E468">
        <v>30635030</v>
      </c>
      <c r="G468">
        <v>1.612338</v>
      </c>
      <c r="H468">
        <v>30206299</v>
      </c>
      <c r="J468" s="1">
        <v>1.612303</v>
      </c>
      <c r="K468" s="1">
        <v>28231537</v>
      </c>
      <c r="L468" s="1"/>
    </row>
    <row r="469" spans="1:12">
      <c r="A469" s="6">
        <v>1.6158520000000001</v>
      </c>
      <c r="B469" s="6">
        <v>39847276</v>
      </c>
      <c r="D469">
        <v>1.6157269999999999</v>
      </c>
      <c r="E469">
        <v>30378329</v>
      </c>
      <c r="G469">
        <v>1.61574</v>
      </c>
      <c r="H469">
        <v>30011849</v>
      </c>
      <c r="J469" s="1">
        <v>1.6157049999999999</v>
      </c>
      <c r="K469" s="1">
        <v>27838778</v>
      </c>
      <c r="L469" s="1"/>
    </row>
    <row r="470" spans="1:12">
      <c r="A470" s="6">
        <v>1.6192530000000001</v>
      </c>
      <c r="B470" s="6">
        <v>40119280</v>
      </c>
      <c r="D470">
        <v>1.6191279999999999</v>
      </c>
      <c r="E470">
        <v>30034705</v>
      </c>
      <c r="G470">
        <v>1.6191420000000001</v>
      </c>
      <c r="H470">
        <v>29689296</v>
      </c>
      <c r="J470" s="1">
        <v>1.6191070000000001</v>
      </c>
      <c r="K470" s="1">
        <v>27763467</v>
      </c>
      <c r="L470" s="1"/>
    </row>
    <row r="471" spans="1:12">
      <c r="A471" s="6">
        <v>1.6226529999999999</v>
      </c>
      <c r="B471" s="6">
        <v>39741875</v>
      </c>
      <c r="D471">
        <v>1.62253</v>
      </c>
      <c r="E471">
        <v>29961591</v>
      </c>
      <c r="G471">
        <v>1.6225419999999999</v>
      </c>
      <c r="H471">
        <v>29253558</v>
      </c>
      <c r="J471" s="1">
        <v>1.6225080000000001</v>
      </c>
      <c r="K471" s="1">
        <v>28006901</v>
      </c>
      <c r="L471" s="1"/>
    </row>
    <row r="472" spans="1:12">
      <c r="A472" s="6">
        <v>1.626055</v>
      </c>
      <c r="B472" s="6">
        <v>39627107</v>
      </c>
      <c r="D472">
        <v>1.6259319999999999</v>
      </c>
      <c r="E472">
        <v>30000730</v>
      </c>
      <c r="G472">
        <v>1.6259429999999999</v>
      </c>
      <c r="H472">
        <v>29393206</v>
      </c>
      <c r="J472" s="1">
        <v>1.62591</v>
      </c>
      <c r="K472" s="1">
        <v>28220203</v>
      </c>
      <c r="L472" s="1"/>
    </row>
    <row r="473" spans="1:12">
      <c r="A473" s="6">
        <v>1.6294569999999999</v>
      </c>
      <c r="B473" s="6">
        <v>39307393</v>
      </c>
      <c r="D473">
        <v>1.6293329999999999</v>
      </c>
      <c r="E473">
        <v>30151980</v>
      </c>
      <c r="G473">
        <v>1.629345</v>
      </c>
      <c r="H473">
        <v>29394367</v>
      </c>
      <c r="J473" s="1">
        <v>1.62931</v>
      </c>
      <c r="K473" s="1">
        <v>27996388</v>
      </c>
      <c r="L473" s="1"/>
    </row>
    <row r="474" spans="1:12">
      <c r="A474" s="6">
        <v>1.6328579999999999</v>
      </c>
      <c r="B474" s="6">
        <v>39247850</v>
      </c>
      <c r="D474">
        <v>1.632733</v>
      </c>
      <c r="E474">
        <v>29736129</v>
      </c>
      <c r="G474">
        <v>1.6327469999999999</v>
      </c>
      <c r="H474">
        <v>28765503</v>
      </c>
      <c r="J474" s="1">
        <v>1.6327119999999999</v>
      </c>
      <c r="K474" s="1">
        <v>27999323</v>
      </c>
      <c r="L474" s="1"/>
    </row>
    <row r="475" spans="1:12">
      <c r="A475" s="6">
        <v>1.63626</v>
      </c>
      <c r="B475" s="6">
        <v>39013728</v>
      </c>
      <c r="D475">
        <v>1.6361349999999999</v>
      </c>
      <c r="E475">
        <v>29153374</v>
      </c>
      <c r="G475">
        <v>1.6361479999999999</v>
      </c>
      <c r="H475">
        <v>28192202</v>
      </c>
      <c r="J475" s="1">
        <v>1.6361129999999999</v>
      </c>
      <c r="K475" s="1">
        <v>28438217</v>
      </c>
      <c r="L475" s="1"/>
    </row>
    <row r="476" spans="1:12">
      <c r="A476" s="6">
        <v>1.639662</v>
      </c>
      <c r="B476" s="6">
        <v>39107054</v>
      </c>
      <c r="D476">
        <v>1.639537</v>
      </c>
      <c r="E476">
        <v>28674246</v>
      </c>
      <c r="G476">
        <v>1.6395500000000001</v>
      </c>
      <c r="H476">
        <v>28131794</v>
      </c>
      <c r="J476" s="1">
        <v>1.6395150000000001</v>
      </c>
      <c r="K476" s="1">
        <v>28535735</v>
      </c>
      <c r="L476" s="1"/>
    </row>
    <row r="477" spans="1:12">
      <c r="A477" s="6">
        <v>1.6430629999999999</v>
      </c>
      <c r="B477" s="6">
        <v>38859724</v>
      </c>
      <c r="D477">
        <v>1.642938</v>
      </c>
      <c r="E477">
        <v>28572631</v>
      </c>
      <c r="G477">
        <v>1.6429499999999999</v>
      </c>
      <c r="H477">
        <v>28113138</v>
      </c>
      <c r="J477" s="1">
        <v>1.642917</v>
      </c>
      <c r="K477" s="1">
        <v>28233344</v>
      </c>
      <c r="L477" s="1"/>
    </row>
    <row r="478" spans="1:12">
      <c r="A478" s="6">
        <v>1.646463</v>
      </c>
      <c r="B478" s="6">
        <v>38065412</v>
      </c>
      <c r="D478">
        <v>1.6463399999999999</v>
      </c>
      <c r="E478">
        <v>29120096</v>
      </c>
      <c r="G478">
        <v>1.646352</v>
      </c>
      <c r="H478">
        <v>27835816</v>
      </c>
      <c r="J478" s="1">
        <v>1.6463179999999999</v>
      </c>
      <c r="K478" s="1">
        <v>27887010</v>
      </c>
      <c r="L478" s="1"/>
    </row>
    <row r="479" spans="1:12">
      <c r="A479" s="6">
        <v>1.6498649999999999</v>
      </c>
      <c r="B479" s="6">
        <v>38267157</v>
      </c>
      <c r="D479">
        <v>1.649742</v>
      </c>
      <c r="E479">
        <v>28961600</v>
      </c>
      <c r="G479">
        <v>1.649753</v>
      </c>
      <c r="H479">
        <v>27921095</v>
      </c>
      <c r="J479" s="1">
        <v>1.6497200000000001</v>
      </c>
      <c r="K479" s="1">
        <v>28187584</v>
      </c>
      <c r="L479" s="1"/>
    </row>
    <row r="480" spans="1:12">
      <c r="A480" s="6">
        <v>1.653267</v>
      </c>
      <c r="B480" s="6">
        <v>37768438</v>
      </c>
      <c r="D480">
        <v>1.653143</v>
      </c>
      <c r="E480">
        <v>28536708</v>
      </c>
      <c r="G480">
        <v>1.6531549999999999</v>
      </c>
      <c r="H480">
        <v>28122227</v>
      </c>
      <c r="J480" s="1">
        <v>1.6531199999999999</v>
      </c>
      <c r="K480" s="1">
        <v>28331243</v>
      </c>
      <c r="L480" s="1"/>
    </row>
    <row r="481" spans="1:12">
      <c r="A481" s="6">
        <v>1.656668</v>
      </c>
      <c r="B481" s="6">
        <v>37651909</v>
      </c>
      <c r="D481">
        <v>1.6565430000000001</v>
      </c>
      <c r="E481">
        <v>28694941</v>
      </c>
      <c r="G481">
        <v>1.6565570000000001</v>
      </c>
      <c r="H481">
        <v>28239676</v>
      </c>
      <c r="J481" s="1">
        <v>1.656522</v>
      </c>
      <c r="K481" s="1">
        <v>27572104</v>
      </c>
      <c r="L481" s="1"/>
    </row>
    <row r="482" spans="1:12">
      <c r="A482" s="6">
        <v>1.6600699999999999</v>
      </c>
      <c r="B482" s="6">
        <v>38356104</v>
      </c>
      <c r="D482">
        <v>1.659945</v>
      </c>
      <c r="E482">
        <v>28807414</v>
      </c>
      <c r="G482">
        <v>1.659958</v>
      </c>
      <c r="H482">
        <v>28360938</v>
      </c>
      <c r="J482" s="1">
        <v>1.659923</v>
      </c>
      <c r="K482" s="1">
        <v>27918932</v>
      </c>
      <c r="L482" s="1"/>
    </row>
    <row r="483" spans="1:12">
      <c r="A483" s="6">
        <v>1.6634720000000001</v>
      </c>
      <c r="B483" s="6">
        <v>38155251</v>
      </c>
      <c r="D483">
        <v>1.6633469999999999</v>
      </c>
      <c r="E483">
        <v>28666001</v>
      </c>
      <c r="G483">
        <v>1.6633599999999999</v>
      </c>
      <c r="H483">
        <v>28351435</v>
      </c>
      <c r="J483" s="1">
        <v>1.6633249999999999</v>
      </c>
      <c r="K483" s="1">
        <v>28360008</v>
      </c>
      <c r="L483" s="1"/>
    </row>
    <row r="484" spans="1:12">
      <c r="A484" s="6">
        <v>1.6668719999999999</v>
      </c>
      <c r="B484" s="6">
        <v>38057883</v>
      </c>
      <c r="D484">
        <v>1.6667479999999999</v>
      </c>
      <c r="E484">
        <v>28947187</v>
      </c>
      <c r="G484">
        <v>1.66676</v>
      </c>
      <c r="H484">
        <v>27927904</v>
      </c>
      <c r="J484" s="1">
        <v>1.6667270000000001</v>
      </c>
      <c r="K484" s="1">
        <v>27921939</v>
      </c>
      <c r="L484" s="1"/>
    </row>
    <row r="485" spans="1:12">
      <c r="A485" s="6">
        <v>1.6702729999999999</v>
      </c>
      <c r="B485" s="6">
        <v>37687887</v>
      </c>
      <c r="D485">
        <v>1.67015</v>
      </c>
      <c r="E485">
        <v>29866402</v>
      </c>
      <c r="G485">
        <v>1.6701619999999999</v>
      </c>
      <c r="H485">
        <v>28298904</v>
      </c>
      <c r="J485" s="1">
        <v>1.6701280000000001</v>
      </c>
      <c r="K485" s="1">
        <v>28156225</v>
      </c>
      <c r="L485" s="1"/>
    </row>
    <row r="486" spans="1:12">
      <c r="A486" s="6">
        <v>1.673675</v>
      </c>
      <c r="B486" s="6">
        <v>37280351</v>
      </c>
      <c r="D486">
        <v>1.6735519999999999</v>
      </c>
      <c r="E486">
        <v>29830916</v>
      </c>
      <c r="G486">
        <v>1.6735629999999999</v>
      </c>
      <c r="H486">
        <v>29073933</v>
      </c>
      <c r="J486" s="1">
        <v>1.6735279999999999</v>
      </c>
      <c r="K486" s="1">
        <v>28178167</v>
      </c>
      <c r="L486" s="1"/>
    </row>
    <row r="487" spans="1:12">
      <c r="A487" s="6">
        <v>1.6770769999999999</v>
      </c>
      <c r="B487" s="6">
        <v>37379373</v>
      </c>
      <c r="D487">
        <v>1.6769529999999999</v>
      </c>
      <c r="E487">
        <v>29351085</v>
      </c>
      <c r="G487">
        <v>1.676965</v>
      </c>
      <c r="H487">
        <v>28733326</v>
      </c>
      <c r="J487" s="1">
        <v>1.67693</v>
      </c>
      <c r="K487" s="1">
        <v>28132508</v>
      </c>
      <c r="L487" s="1"/>
    </row>
    <row r="488" spans="1:12">
      <c r="A488" s="6">
        <v>1.6804779999999999</v>
      </c>
      <c r="B488" s="6">
        <v>37339996</v>
      </c>
      <c r="D488">
        <v>1.680353</v>
      </c>
      <c r="E488">
        <v>29554887</v>
      </c>
      <c r="G488">
        <v>1.6803669999999999</v>
      </c>
      <c r="H488">
        <v>28367511</v>
      </c>
      <c r="J488" s="1">
        <v>1.6803319999999999</v>
      </c>
      <c r="K488" s="1">
        <v>28479579</v>
      </c>
      <c r="L488" s="1"/>
    </row>
    <row r="489" spans="1:12">
      <c r="A489" s="6">
        <v>1.68388</v>
      </c>
      <c r="B489" s="6">
        <v>37336834</v>
      </c>
      <c r="D489">
        <v>1.6837549999999999</v>
      </c>
      <c r="E489">
        <v>29549697</v>
      </c>
      <c r="G489">
        <v>1.6837679999999999</v>
      </c>
      <c r="H489">
        <v>28266865</v>
      </c>
      <c r="J489" s="1">
        <v>1.6837329999999999</v>
      </c>
      <c r="K489" s="1">
        <v>28311439</v>
      </c>
      <c r="L489" s="1"/>
    </row>
    <row r="490" spans="1:12">
      <c r="A490" s="6">
        <v>1.6872819999999999</v>
      </c>
      <c r="B490" s="6">
        <v>37294543</v>
      </c>
      <c r="D490">
        <v>1.687157</v>
      </c>
      <c r="E490">
        <v>29590282</v>
      </c>
      <c r="G490">
        <v>1.6871700000000001</v>
      </c>
      <c r="H490">
        <v>28513859</v>
      </c>
      <c r="J490" s="1">
        <v>1.6871350000000001</v>
      </c>
      <c r="K490" s="1">
        <v>28375297</v>
      </c>
      <c r="L490" s="1"/>
    </row>
    <row r="491" spans="1:12">
      <c r="A491" s="6">
        <v>1.690682</v>
      </c>
      <c r="B491" s="6">
        <v>37649839</v>
      </c>
      <c r="D491">
        <v>1.690558</v>
      </c>
      <c r="E491">
        <v>29874174</v>
      </c>
      <c r="G491">
        <v>1.6905699999999999</v>
      </c>
      <c r="H491">
        <v>29163799</v>
      </c>
      <c r="J491" s="1">
        <v>1.690537</v>
      </c>
      <c r="K491" s="1">
        <v>28710809</v>
      </c>
      <c r="L491" s="1"/>
    </row>
    <row r="492" spans="1:12">
      <c r="A492" s="6">
        <v>1.694083</v>
      </c>
      <c r="B492" s="6">
        <v>37629992</v>
      </c>
      <c r="D492">
        <v>1.6939599999999999</v>
      </c>
      <c r="E492">
        <v>30207075</v>
      </c>
      <c r="G492">
        <v>1.693972</v>
      </c>
      <c r="H492">
        <v>29434767</v>
      </c>
      <c r="J492" s="1">
        <v>1.6939379999999999</v>
      </c>
      <c r="K492" s="1">
        <v>28631817</v>
      </c>
      <c r="L492" s="1"/>
    </row>
    <row r="493" spans="1:12">
      <c r="A493" s="6">
        <v>1.6974849999999999</v>
      </c>
      <c r="B493" s="6">
        <v>37160906</v>
      </c>
      <c r="D493">
        <v>1.697362</v>
      </c>
      <c r="E493">
        <v>30067508</v>
      </c>
      <c r="G493">
        <v>1.697373</v>
      </c>
      <c r="H493">
        <v>29288596</v>
      </c>
      <c r="J493" s="1">
        <v>1.697338</v>
      </c>
      <c r="K493" s="1">
        <v>29029772</v>
      </c>
      <c r="L493" s="1"/>
    </row>
    <row r="494" spans="1:12">
      <c r="A494" s="6">
        <v>1.700887</v>
      </c>
      <c r="B494" s="6">
        <v>37258811</v>
      </c>
      <c r="D494">
        <v>1.7007620000000001</v>
      </c>
      <c r="E494">
        <v>29915415</v>
      </c>
      <c r="G494">
        <v>1.7007749999999999</v>
      </c>
      <c r="H494">
        <v>28950850</v>
      </c>
      <c r="J494" s="1">
        <v>1.7007399999999999</v>
      </c>
      <c r="K494" s="1">
        <v>28986817</v>
      </c>
      <c r="L494" s="1"/>
    </row>
    <row r="495" spans="1:12">
      <c r="A495" s="6">
        <v>1.704288</v>
      </c>
      <c r="B495" s="6">
        <v>37175067</v>
      </c>
      <c r="D495">
        <v>1.7041630000000001</v>
      </c>
      <c r="E495">
        <v>30202408</v>
      </c>
      <c r="G495">
        <v>1.7041770000000001</v>
      </c>
      <c r="H495">
        <v>28823717</v>
      </c>
      <c r="J495" s="1">
        <v>1.704142</v>
      </c>
      <c r="K495" s="1">
        <v>28459850</v>
      </c>
      <c r="L495" s="1"/>
    </row>
    <row r="496" spans="1:12">
      <c r="A496" s="6">
        <v>1.7076899999999999</v>
      </c>
      <c r="B496" s="6">
        <v>37572556</v>
      </c>
      <c r="D496">
        <v>1.707565</v>
      </c>
      <c r="E496">
        <v>29708046</v>
      </c>
      <c r="G496">
        <v>1.707578</v>
      </c>
      <c r="H496">
        <v>29255813</v>
      </c>
      <c r="J496" s="1">
        <v>1.707543</v>
      </c>
      <c r="K496" s="1">
        <v>28734623</v>
      </c>
      <c r="L496" s="1"/>
    </row>
    <row r="497" spans="1:12">
      <c r="A497" s="6">
        <v>1.7110920000000001</v>
      </c>
      <c r="B497" s="6">
        <v>37728775</v>
      </c>
      <c r="D497">
        <v>1.7109669999999999</v>
      </c>
      <c r="E497">
        <v>29024619</v>
      </c>
      <c r="G497">
        <v>1.7109780000000001</v>
      </c>
      <c r="H497">
        <v>29391975</v>
      </c>
      <c r="J497" s="1">
        <v>1.7109449999999999</v>
      </c>
      <c r="K497" s="1">
        <v>29235022</v>
      </c>
      <c r="L497" s="1"/>
    </row>
    <row r="498" spans="1:12">
      <c r="A498" s="6">
        <v>1.7144919999999999</v>
      </c>
      <c r="B498" s="6">
        <v>37396138</v>
      </c>
      <c r="D498">
        <v>1.7143679999999999</v>
      </c>
      <c r="E498">
        <v>29042305</v>
      </c>
      <c r="G498">
        <v>1.71438</v>
      </c>
      <c r="H498">
        <v>29378424</v>
      </c>
      <c r="J498" s="1">
        <v>1.7143470000000001</v>
      </c>
      <c r="K498" s="1">
        <v>29356786</v>
      </c>
      <c r="L498" s="1"/>
    </row>
    <row r="499" spans="1:12">
      <c r="A499" s="6">
        <v>1.7178929999999999</v>
      </c>
      <c r="B499" s="6">
        <v>37125106</v>
      </c>
      <c r="D499">
        <v>1.71777</v>
      </c>
      <c r="E499">
        <v>28754550</v>
      </c>
      <c r="G499">
        <v>1.7177819999999999</v>
      </c>
      <c r="H499">
        <v>30012828</v>
      </c>
      <c r="J499" s="1">
        <v>1.7177469999999999</v>
      </c>
      <c r="K499" s="1">
        <v>29180831</v>
      </c>
      <c r="L499" s="1"/>
    </row>
    <row r="500" spans="1:12">
      <c r="A500" s="6">
        <v>1.721295</v>
      </c>
      <c r="B500" s="6">
        <v>36956943</v>
      </c>
      <c r="D500">
        <v>1.7211719999999999</v>
      </c>
      <c r="E500">
        <v>28614559</v>
      </c>
      <c r="G500">
        <v>1.7211829999999999</v>
      </c>
      <c r="H500">
        <v>29679137</v>
      </c>
      <c r="J500" s="1">
        <v>1.7211479999999999</v>
      </c>
      <c r="K500" s="1">
        <v>29296387</v>
      </c>
      <c r="L500" s="1"/>
    </row>
    <row r="501" spans="1:12">
      <c r="A501" s="6">
        <v>1.7246969999999999</v>
      </c>
      <c r="B501" s="6">
        <v>37676360</v>
      </c>
      <c r="D501">
        <v>1.724572</v>
      </c>
      <c r="E501">
        <v>28811385</v>
      </c>
      <c r="G501">
        <v>1.724585</v>
      </c>
      <c r="H501">
        <v>29403847</v>
      </c>
      <c r="J501" s="1">
        <v>1.72455</v>
      </c>
      <c r="K501" s="1">
        <v>29364805</v>
      </c>
      <c r="L501" s="1"/>
    </row>
    <row r="502" spans="1:12">
      <c r="A502" s="6">
        <v>1.7280979999999999</v>
      </c>
      <c r="B502" s="6">
        <v>37490187</v>
      </c>
      <c r="D502">
        <v>1.727973</v>
      </c>
      <c r="E502">
        <v>28741824</v>
      </c>
      <c r="G502">
        <v>1.7279869999999999</v>
      </c>
      <c r="H502">
        <v>29815411</v>
      </c>
      <c r="J502" s="1">
        <v>1.7279519999999999</v>
      </c>
      <c r="K502" s="1">
        <v>29409229</v>
      </c>
      <c r="L502" s="1"/>
    </row>
    <row r="503" spans="1:12">
      <c r="A503" s="6">
        <v>1.7315</v>
      </c>
      <c r="B503" s="6">
        <v>37132692</v>
      </c>
      <c r="D503">
        <v>1.7313750000000001</v>
      </c>
      <c r="E503">
        <v>28971182</v>
      </c>
      <c r="G503">
        <v>1.7313879999999999</v>
      </c>
      <c r="H503">
        <v>29636722</v>
      </c>
      <c r="J503" s="1">
        <v>1.7313529999999999</v>
      </c>
      <c r="K503" s="1">
        <v>29565036</v>
      </c>
      <c r="L503" s="1"/>
    </row>
    <row r="504" spans="1:12">
      <c r="A504" s="6">
        <v>1.7349000000000001</v>
      </c>
      <c r="B504" s="6">
        <v>37405243</v>
      </c>
      <c r="D504">
        <v>1.734777</v>
      </c>
      <c r="E504">
        <v>29082888</v>
      </c>
      <c r="G504">
        <v>1.734788</v>
      </c>
      <c r="H504">
        <v>29723830</v>
      </c>
      <c r="J504" s="1">
        <v>1.734755</v>
      </c>
      <c r="K504" s="1">
        <v>29407587</v>
      </c>
      <c r="L504" s="1"/>
    </row>
    <row r="505" spans="1:12">
      <c r="A505" s="6">
        <v>1.738302</v>
      </c>
      <c r="B505" s="6">
        <v>37627335</v>
      </c>
      <c r="D505">
        <v>1.738178</v>
      </c>
      <c r="E505">
        <v>28911475</v>
      </c>
      <c r="G505">
        <v>1.7381899999999999</v>
      </c>
      <c r="H505">
        <v>29400702</v>
      </c>
      <c r="J505" s="1">
        <v>1.738157</v>
      </c>
      <c r="K505" s="1">
        <v>28876008</v>
      </c>
      <c r="L505" s="1"/>
    </row>
    <row r="506" spans="1:12">
      <c r="A506" s="6">
        <v>1.741703</v>
      </c>
      <c r="B506" s="6">
        <v>38062167</v>
      </c>
      <c r="D506">
        <v>1.7415799999999999</v>
      </c>
      <c r="E506">
        <v>29063566</v>
      </c>
      <c r="G506">
        <v>1.741592</v>
      </c>
      <c r="H506">
        <v>29232642</v>
      </c>
      <c r="J506" s="1">
        <v>1.741557</v>
      </c>
      <c r="K506" s="1">
        <v>28832883</v>
      </c>
      <c r="L506" s="1"/>
    </row>
    <row r="507" spans="1:12">
      <c r="A507" s="6">
        <v>1.7451049999999999</v>
      </c>
      <c r="B507" s="6">
        <v>38140157</v>
      </c>
      <c r="D507">
        <v>1.744982</v>
      </c>
      <c r="E507">
        <v>29469887</v>
      </c>
      <c r="G507">
        <v>1.744993</v>
      </c>
      <c r="H507">
        <v>29241429</v>
      </c>
      <c r="J507" s="1">
        <v>1.744958</v>
      </c>
      <c r="K507" s="1">
        <v>29235263</v>
      </c>
      <c r="L507" s="1"/>
    </row>
    <row r="508" spans="1:12">
      <c r="A508" s="6">
        <v>1.748507</v>
      </c>
      <c r="B508" s="6">
        <v>38028026</v>
      </c>
      <c r="D508">
        <v>1.7483820000000001</v>
      </c>
      <c r="E508">
        <v>29543672</v>
      </c>
      <c r="G508">
        <v>1.7483949999999999</v>
      </c>
      <c r="H508">
        <v>29082955</v>
      </c>
      <c r="J508" s="1">
        <v>1.7483599999999999</v>
      </c>
      <c r="K508" s="1">
        <v>29203753</v>
      </c>
      <c r="L508" s="1"/>
    </row>
    <row r="509" spans="1:12">
      <c r="A509" s="6">
        <v>1.751908</v>
      </c>
      <c r="B509" s="6">
        <v>38031768</v>
      </c>
      <c r="D509">
        <v>1.7517830000000001</v>
      </c>
      <c r="E509">
        <v>29870458</v>
      </c>
      <c r="G509">
        <v>1.751797</v>
      </c>
      <c r="H509">
        <v>29257090</v>
      </c>
      <c r="J509" s="1">
        <v>1.751762</v>
      </c>
      <c r="K509" s="1">
        <v>28998650</v>
      </c>
      <c r="L509" s="1"/>
    </row>
    <row r="510" spans="1:12">
      <c r="A510" s="6">
        <v>1.7553099999999999</v>
      </c>
      <c r="B510" s="6">
        <v>38176236</v>
      </c>
      <c r="D510">
        <v>1.755185</v>
      </c>
      <c r="E510">
        <v>29780501</v>
      </c>
      <c r="G510">
        <v>1.7551969999999999</v>
      </c>
      <c r="H510">
        <v>29428486</v>
      </c>
      <c r="J510" s="1">
        <v>1.755163</v>
      </c>
      <c r="K510" s="1">
        <v>28912831</v>
      </c>
      <c r="L510" s="1"/>
    </row>
    <row r="511" spans="1:12">
      <c r="A511" s="6">
        <v>1.75871</v>
      </c>
      <c r="B511" s="6">
        <v>38644531</v>
      </c>
      <c r="D511">
        <v>1.7585869999999999</v>
      </c>
      <c r="E511">
        <v>29594766</v>
      </c>
      <c r="G511">
        <v>1.7585980000000001</v>
      </c>
      <c r="H511">
        <v>29558894</v>
      </c>
      <c r="J511" s="1">
        <v>1.7585649999999999</v>
      </c>
      <c r="K511" s="1">
        <v>29361971</v>
      </c>
      <c r="L511" s="1"/>
    </row>
    <row r="512" spans="1:12">
      <c r="A512" s="6">
        <v>1.7621119999999999</v>
      </c>
      <c r="B512" s="6">
        <v>38267931</v>
      </c>
      <c r="D512">
        <v>1.7619880000000001</v>
      </c>
      <c r="E512">
        <v>30051001</v>
      </c>
      <c r="G512">
        <v>1.762</v>
      </c>
      <c r="H512">
        <v>29158067</v>
      </c>
      <c r="J512" s="1">
        <v>1.7619670000000001</v>
      </c>
      <c r="K512" s="1">
        <v>29377035</v>
      </c>
      <c r="L512" s="1"/>
    </row>
    <row r="513" spans="1:12">
      <c r="A513" s="6">
        <v>1.7655130000000001</v>
      </c>
      <c r="B513" s="6">
        <v>37752373</v>
      </c>
      <c r="D513">
        <v>1.76539</v>
      </c>
      <c r="E513">
        <v>30067439</v>
      </c>
      <c r="G513">
        <v>1.7654019999999999</v>
      </c>
      <c r="H513">
        <v>28860494</v>
      </c>
      <c r="J513" s="1">
        <v>1.7653669999999999</v>
      </c>
      <c r="K513" s="1">
        <v>29285461</v>
      </c>
      <c r="L513" s="1"/>
    </row>
    <row r="514" spans="1:12">
      <c r="A514" s="6">
        <v>1.768915</v>
      </c>
      <c r="B514" s="6">
        <v>38582570</v>
      </c>
      <c r="D514">
        <v>1.7687900000000001</v>
      </c>
      <c r="E514">
        <v>30031072</v>
      </c>
      <c r="G514">
        <v>1.7688029999999999</v>
      </c>
      <c r="H514">
        <v>28946583</v>
      </c>
      <c r="J514" s="1">
        <v>1.7687679999999999</v>
      </c>
      <c r="K514" s="1">
        <v>29681710</v>
      </c>
      <c r="L514" s="1"/>
    </row>
    <row r="515" spans="1:12">
      <c r="A515" s="6">
        <v>1.7723169999999999</v>
      </c>
      <c r="B515" s="6">
        <v>38734521</v>
      </c>
      <c r="D515">
        <v>1.772192</v>
      </c>
      <c r="E515">
        <v>29938692</v>
      </c>
      <c r="G515">
        <v>1.772205</v>
      </c>
      <c r="H515">
        <v>29252865</v>
      </c>
      <c r="J515" s="1">
        <v>1.77217</v>
      </c>
      <c r="K515" s="1">
        <v>29783994</v>
      </c>
      <c r="L515" s="1"/>
    </row>
    <row r="516" spans="1:12">
      <c r="A516" s="6">
        <v>1.7757179999999999</v>
      </c>
      <c r="B516" s="6">
        <v>38184909</v>
      </c>
      <c r="D516">
        <v>1.775593</v>
      </c>
      <c r="E516">
        <v>29814627</v>
      </c>
      <c r="G516">
        <v>1.7756069999999999</v>
      </c>
      <c r="H516">
        <v>29369523</v>
      </c>
      <c r="J516" s="1">
        <v>1.7755719999999999</v>
      </c>
      <c r="K516" s="1">
        <v>29769625</v>
      </c>
      <c r="L516" s="1"/>
    </row>
    <row r="517" spans="1:12">
      <c r="A517" s="6">
        <v>1.77912</v>
      </c>
      <c r="B517" s="6">
        <v>37875592</v>
      </c>
      <c r="D517">
        <v>1.7789950000000001</v>
      </c>
      <c r="E517">
        <v>29939873</v>
      </c>
      <c r="G517">
        <v>1.779007</v>
      </c>
      <c r="H517">
        <v>28663296</v>
      </c>
      <c r="J517" s="1">
        <v>1.7789729999999999</v>
      </c>
      <c r="K517" s="1">
        <v>29911979</v>
      </c>
      <c r="L517" s="1"/>
    </row>
    <row r="518" spans="1:12">
      <c r="A518" s="6">
        <v>1.7825200000000001</v>
      </c>
      <c r="B518" s="6">
        <v>37692907</v>
      </c>
      <c r="D518">
        <v>1.782397</v>
      </c>
      <c r="E518">
        <v>29998275</v>
      </c>
      <c r="G518">
        <v>1.782408</v>
      </c>
      <c r="H518">
        <v>28346959</v>
      </c>
      <c r="J518" s="1">
        <v>1.782375</v>
      </c>
      <c r="K518" s="1">
        <v>29607607</v>
      </c>
      <c r="L518" s="1"/>
    </row>
    <row r="519" spans="1:12">
      <c r="A519" s="6">
        <v>1.785922</v>
      </c>
      <c r="B519" s="6">
        <v>37798872</v>
      </c>
      <c r="D519">
        <v>1.785798</v>
      </c>
      <c r="E519">
        <v>29667466</v>
      </c>
      <c r="G519">
        <v>1.7858099999999999</v>
      </c>
      <c r="H519">
        <v>28879746</v>
      </c>
      <c r="J519" s="1">
        <v>1.7857749999999999</v>
      </c>
      <c r="K519" s="1">
        <v>29338485</v>
      </c>
      <c r="L519" s="1"/>
    </row>
    <row r="520" spans="1:12">
      <c r="A520" s="6">
        <v>1.789323</v>
      </c>
      <c r="B520" s="6">
        <v>37804462</v>
      </c>
      <c r="D520">
        <v>1.7891999999999999</v>
      </c>
      <c r="E520">
        <v>29513012</v>
      </c>
      <c r="G520">
        <v>1.789212</v>
      </c>
      <c r="H520">
        <v>29215114</v>
      </c>
      <c r="J520" s="1">
        <v>1.789177</v>
      </c>
      <c r="K520" s="1">
        <v>29298324</v>
      </c>
      <c r="L520" s="1"/>
    </row>
    <row r="521" spans="1:12">
      <c r="A521" s="6">
        <v>1.7927249999999999</v>
      </c>
      <c r="B521" s="6">
        <v>37643460</v>
      </c>
      <c r="D521">
        <v>1.7926</v>
      </c>
      <c r="E521">
        <v>29454531</v>
      </c>
      <c r="G521">
        <v>1.792613</v>
      </c>
      <c r="H521">
        <v>28981018</v>
      </c>
      <c r="J521" s="1">
        <v>1.792578</v>
      </c>
      <c r="K521" s="1">
        <v>29053597</v>
      </c>
      <c r="L521" s="1"/>
    </row>
    <row r="522" spans="1:12">
      <c r="A522" s="6">
        <v>1.796127</v>
      </c>
      <c r="B522" s="6">
        <v>37430537</v>
      </c>
      <c r="D522">
        <v>1.7960020000000001</v>
      </c>
      <c r="E522">
        <v>28905181</v>
      </c>
      <c r="G522">
        <v>1.7960149999999999</v>
      </c>
      <c r="H522">
        <v>28740302</v>
      </c>
      <c r="J522" s="1">
        <v>1.7959799999999999</v>
      </c>
      <c r="K522" s="1">
        <v>29160211</v>
      </c>
      <c r="L522" s="1"/>
    </row>
    <row r="523" spans="1:12">
      <c r="A523" s="6">
        <v>1.799528</v>
      </c>
      <c r="B523" s="6">
        <v>36735720</v>
      </c>
      <c r="D523">
        <v>1.7994030000000001</v>
      </c>
      <c r="E523">
        <v>28457622</v>
      </c>
      <c r="G523">
        <v>1.799417</v>
      </c>
      <c r="H523">
        <v>28692582</v>
      </c>
      <c r="J523" s="1">
        <v>1.799382</v>
      </c>
      <c r="K523" s="1">
        <v>29110687</v>
      </c>
      <c r="L523" s="1"/>
    </row>
    <row r="524" spans="1:12">
      <c r="A524" s="6">
        <v>1.8029280000000001</v>
      </c>
      <c r="B524" s="6">
        <v>36520205</v>
      </c>
      <c r="D524">
        <v>1.802805</v>
      </c>
      <c r="E524">
        <v>28597054</v>
      </c>
      <c r="G524">
        <v>1.8028169999999999</v>
      </c>
      <c r="H524">
        <v>28390830</v>
      </c>
      <c r="J524" s="1">
        <v>1.802783</v>
      </c>
      <c r="K524" s="1">
        <v>29035495</v>
      </c>
      <c r="L524" s="1"/>
    </row>
    <row r="525" spans="1:12">
      <c r="A525" s="6">
        <v>1.80633</v>
      </c>
      <c r="B525" s="6">
        <v>37057485</v>
      </c>
      <c r="D525">
        <v>1.8062069999999999</v>
      </c>
      <c r="E525">
        <v>28611398</v>
      </c>
      <c r="G525">
        <v>1.8062180000000001</v>
      </c>
      <c r="H525">
        <v>28198317</v>
      </c>
      <c r="J525" s="1">
        <v>1.8061849999999999</v>
      </c>
      <c r="K525" s="1">
        <v>29520297</v>
      </c>
      <c r="L525" s="1"/>
    </row>
    <row r="526" spans="1:12">
      <c r="A526" s="6">
        <v>1.8097319999999999</v>
      </c>
      <c r="B526" s="6">
        <v>37149457</v>
      </c>
      <c r="D526">
        <v>1.8096080000000001</v>
      </c>
      <c r="E526">
        <v>28230261</v>
      </c>
      <c r="G526">
        <v>1.80962</v>
      </c>
      <c r="H526">
        <v>28523855</v>
      </c>
      <c r="J526" s="1">
        <v>1.809585</v>
      </c>
      <c r="K526" s="1">
        <v>29531019</v>
      </c>
      <c r="L526" s="1"/>
    </row>
    <row r="527" spans="1:12">
      <c r="A527" s="6">
        <v>1.8131330000000001</v>
      </c>
      <c r="B527" s="6">
        <v>36734655</v>
      </c>
      <c r="D527">
        <v>1.81301</v>
      </c>
      <c r="E527">
        <v>27919890</v>
      </c>
      <c r="G527">
        <v>1.8130219999999999</v>
      </c>
      <c r="H527">
        <v>28466784</v>
      </c>
      <c r="J527" s="1">
        <v>1.8129869999999999</v>
      </c>
      <c r="K527" s="1">
        <v>28972273</v>
      </c>
      <c r="L527" s="1"/>
    </row>
    <row r="528" spans="1:12">
      <c r="A528" s="6">
        <v>1.816535</v>
      </c>
      <c r="B528" s="6">
        <v>36367007</v>
      </c>
      <c r="D528">
        <v>1.8164100000000001</v>
      </c>
      <c r="E528">
        <v>27872031</v>
      </c>
      <c r="G528">
        <v>1.8164229999999999</v>
      </c>
      <c r="H528">
        <v>28345541</v>
      </c>
      <c r="J528" s="1">
        <v>1.8163879999999999</v>
      </c>
      <c r="K528" s="1">
        <v>28754595</v>
      </c>
      <c r="L528" s="1"/>
    </row>
    <row r="529" spans="1:12">
      <c r="A529" s="6">
        <v>1.8199369999999999</v>
      </c>
      <c r="B529" s="6">
        <v>36555655</v>
      </c>
      <c r="D529">
        <v>1.819812</v>
      </c>
      <c r="E529">
        <v>28119062</v>
      </c>
      <c r="G529">
        <v>1.819825</v>
      </c>
      <c r="H529">
        <v>28592312</v>
      </c>
      <c r="J529" s="1">
        <v>1.81979</v>
      </c>
      <c r="K529" s="1">
        <v>28681667</v>
      </c>
      <c r="L529" s="1"/>
    </row>
    <row r="530" spans="1:12">
      <c r="A530" s="6">
        <v>1.8233379999999999</v>
      </c>
      <c r="B530" s="6">
        <v>35704783</v>
      </c>
      <c r="D530">
        <v>1.823213</v>
      </c>
      <c r="E530">
        <v>28175771</v>
      </c>
      <c r="G530">
        <v>1.8232250000000001</v>
      </c>
      <c r="H530">
        <v>28238864</v>
      </c>
      <c r="J530" s="1">
        <v>1.8231919999999999</v>
      </c>
      <c r="K530" s="1">
        <v>29019450</v>
      </c>
      <c r="L530" s="1"/>
    </row>
    <row r="531" spans="1:12">
      <c r="A531" s="6">
        <v>1.826738</v>
      </c>
      <c r="B531" s="6">
        <v>34978077</v>
      </c>
      <c r="D531">
        <v>1.8266150000000001</v>
      </c>
      <c r="E531">
        <v>28163241</v>
      </c>
      <c r="G531">
        <v>1.826627</v>
      </c>
      <c r="H531">
        <v>28244241</v>
      </c>
      <c r="J531" s="1">
        <v>1.8265929999999999</v>
      </c>
      <c r="K531" s="1">
        <v>28878893</v>
      </c>
      <c r="L531" s="1"/>
    </row>
    <row r="532" spans="1:12">
      <c r="A532" s="6">
        <v>1.8301400000000001</v>
      </c>
      <c r="B532" s="6">
        <v>35989863</v>
      </c>
      <c r="D532">
        <v>1.830017</v>
      </c>
      <c r="E532">
        <v>28011004</v>
      </c>
      <c r="G532">
        <v>1.830028</v>
      </c>
      <c r="H532">
        <v>28514407</v>
      </c>
      <c r="J532" s="1">
        <v>1.829995</v>
      </c>
      <c r="K532" s="1">
        <v>28411192</v>
      </c>
      <c r="L532" s="1"/>
    </row>
    <row r="533" spans="1:12">
      <c r="A533" s="6">
        <v>1.833542</v>
      </c>
      <c r="B533" s="6">
        <v>36140077</v>
      </c>
      <c r="D533">
        <v>1.833418</v>
      </c>
      <c r="E533">
        <v>27918859</v>
      </c>
      <c r="G533">
        <v>1.8334299999999999</v>
      </c>
      <c r="H533">
        <v>28167040</v>
      </c>
      <c r="J533" s="1">
        <v>1.8333950000000001</v>
      </c>
      <c r="K533" s="1">
        <v>28832169</v>
      </c>
      <c r="L533" s="1"/>
    </row>
    <row r="534" spans="1:12">
      <c r="A534" s="6">
        <v>1.836943</v>
      </c>
      <c r="B534" s="6">
        <v>35762764</v>
      </c>
      <c r="D534">
        <v>1.8368180000000001</v>
      </c>
      <c r="E534">
        <v>28199960</v>
      </c>
      <c r="G534">
        <v>1.836832</v>
      </c>
      <c r="H534">
        <v>27978049</v>
      </c>
      <c r="J534" s="1">
        <v>1.836797</v>
      </c>
      <c r="K534" s="1">
        <v>28967473</v>
      </c>
      <c r="L534" s="1"/>
    </row>
    <row r="535" spans="1:12">
      <c r="A535" s="6">
        <v>1.8403449999999999</v>
      </c>
      <c r="B535" s="6">
        <v>36135964</v>
      </c>
      <c r="D535">
        <v>1.84022</v>
      </c>
      <c r="E535">
        <v>28145532</v>
      </c>
      <c r="G535">
        <v>1.840233</v>
      </c>
      <c r="H535">
        <v>27797582</v>
      </c>
      <c r="J535" s="1">
        <v>1.840198</v>
      </c>
      <c r="K535" s="1">
        <v>28987994</v>
      </c>
      <c r="L535" s="1"/>
    </row>
    <row r="536" spans="1:12">
      <c r="A536" s="6">
        <v>1.843747</v>
      </c>
      <c r="B536" s="6">
        <v>36620384</v>
      </c>
      <c r="D536">
        <v>1.8436220000000001</v>
      </c>
      <c r="E536">
        <v>28017366</v>
      </c>
      <c r="G536">
        <v>1.8436349999999999</v>
      </c>
      <c r="H536">
        <v>27773279</v>
      </c>
      <c r="J536" s="1">
        <v>1.8435999999999999</v>
      </c>
      <c r="K536" s="1">
        <v>29430384</v>
      </c>
      <c r="L536" s="1"/>
    </row>
    <row r="537" spans="1:12">
      <c r="A537" s="6">
        <v>1.8471470000000001</v>
      </c>
      <c r="B537" s="6">
        <v>36600780</v>
      </c>
      <c r="D537">
        <v>1.8470230000000001</v>
      </c>
      <c r="E537">
        <v>28172941</v>
      </c>
      <c r="G537">
        <v>1.847035</v>
      </c>
      <c r="H537">
        <v>27788327</v>
      </c>
      <c r="J537" s="1">
        <v>1.847002</v>
      </c>
      <c r="K537" s="1">
        <v>29573855</v>
      </c>
      <c r="L537" s="1"/>
    </row>
    <row r="538" spans="1:12">
      <c r="A538" s="6">
        <v>1.8505480000000001</v>
      </c>
      <c r="B538" s="6">
        <v>36639290</v>
      </c>
      <c r="D538">
        <v>1.850425</v>
      </c>
      <c r="E538">
        <v>28197600</v>
      </c>
      <c r="G538">
        <v>1.8504370000000001</v>
      </c>
      <c r="H538">
        <v>27407324</v>
      </c>
      <c r="J538" s="1">
        <v>1.850403</v>
      </c>
      <c r="K538" s="1">
        <v>28836567</v>
      </c>
      <c r="L538" s="1"/>
    </row>
    <row r="539" spans="1:12">
      <c r="A539" s="6">
        <v>1.85395</v>
      </c>
      <c r="B539" s="6">
        <v>37072328</v>
      </c>
      <c r="D539">
        <v>1.8538269999999999</v>
      </c>
      <c r="E539">
        <v>28122285</v>
      </c>
      <c r="G539">
        <v>1.8538380000000001</v>
      </c>
      <c r="H539">
        <v>27806332</v>
      </c>
      <c r="J539" s="1">
        <v>1.8538030000000001</v>
      </c>
      <c r="K539" s="1">
        <v>28615201</v>
      </c>
      <c r="L539" s="1"/>
    </row>
    <row r="540" spans="1:12">
      <c r="A540" s="6">
        <v>1.8573519999999999</v>
      </c>
      <c r="B540" s="6">
        <v>37022507</v>
      </c>
      <c r="D540">
        <v>1.8572280000000001</v>
      </c>
      <c r="E540">
        <v>28056533</v>
      </c>
      <c r="G540">
        <v>1.85724</v>
      </c>
      <c r="H540">
        <v>28106547</v>
      </c>
      <c r="J540" s="1">
        <v>1.857205</v>
      </c>
      <c r="K540" s="1">
        <v>28861085</v>
      </c>
      <c r="L540" s="1"/>
    </row>
    <row r="541" spans="1:12">
      <c r="A541" s="6">
        <v>1.8607530000000001</v>
      </c>
      <c r="B541" s="6">
        <v>36775234</v>
      </c>
      <c r="D541">
        <v>1.8606279999999999</v>
      </c>
      <c r="E541">
        <v>27755257</v>
      </c>
      <c r="G541">
        <v>1.8606419999999999</v>
      </c>
      <c r="H541">
        <v>27757618</v>
      </c>
      <c r="J541" s="1">
        <v>1.8606069999999999</v>
      </c>
      <c r="K541" s="1">
        <v>28407626</v>
      </c>
      <c r="L541" s="1"/>
    </row>
    <row r="542" spans="1:12">
      <c r="A542" s="6">
        <v>1.864155</v>
      </c>
      <c r="B542" s="6">
        <v>36731318</v>
      </c>
      <c r="D542">
        <v>1.8640300000000001</v>
      </c>
      <c r="E542">
        <v>27777907</v>
      </c>
      <c r="G542">
        <v>1.8640429999999999</v>
      </c>
      <c r="H542">
        <v>27742297</v>
      </c>
      <c r="J542" s="1">
        <v>1.8640080000000001</v>
      </c>
      <c r="K542" s="1">
        <v>28299924</v>
      </c>
      <c r="L542" s="1"/>
    </row>
    <row r="543" spans="1:12">
      <c r="A543" s="6">
        <v>1.8675569999999999</v>
      </c>
      <c r="B543" s="6">
        <v>36826642</v>
      </c>
      <c r="D543">
        <v>1.867432</v>
      </c>
      <c r="E543">
        <v>27777378</v>
      </c>
      <c r="G543">
        <v>1.867443</v>
      </c>
      <c r="H543">
        <v>28013475</v>
      </c>
      <c r="J543" s="1">
        <v>1.86741</v>
      </c>
      <c r="K543" s="1">
        <v>28203398</v>
      </c>
      <c r="L543" s="1"/>
    </row>
    <row r="544" spans="1:12">
      <c r="A544" s="6">
        <v>1.870957</v>
      </c>
      <c r="B544" s="6">
        <v>37276338</v>
      </c>
      <c r="D544">
        <v>1.870833</v>
      </c>
      <c r="E544">
        <v>27347816</v>
      </c>
      <c r="G544">
        <v>1.8708450000000001</v>
      </c>
      <c r="H544">
        <v>28420608</v>
      </c>
      <c r="J544" s="1">
        <v>1.8708119999999999</v>
      </c>
      <c r="K544" s="1">
        <v>28077526</v>
      </c>
      <c r="L544" s="1"/>
    </row>
    <row r="545" spans="1:12">
      <c r="A545" s="6">
        <v>1.874358</v>
      </c>
      <c r="B545" s="6">
        <v>37907954</v>
      </c>
      <c r="D545">
        <v>1.8742350000000001</v>
      </c>
      <c r="E545">
        <v>27066972</v>
      </c>
      <c r="G545">
        <v>1.874247</v>
      </c>
      <c r="H545">
        <v>28323143</v>
      </c>
      <c r="J545" s="1">
        <v>1.8742129999999999</v>
      </c>
      <c r="K545" s="1">
        <v>28079365</v>
      </c>
      <c r="L545" s="1"/>
    </row>
    <row r="546" spans="1:12">
      <c r="A546" s="6">
        <v>1.8777600000000001</v>
      </c>
      <c r="B546" s="6">
        <v>37757122</v>
      </c>
      <c r="D546">
        <v>1.877637</v>
      </c>
      <c r="E546">
        <v>27088653</v>
      </c>
      <c r="G546">
        <v>1.877648</v>
      </c>
      <c r="H546">
        <v>28168667</v>
      </c>
      <c r="J546" s="1">
        <v>1.877613</v>
      </c>
      <c r="K546" s="1">
        <v>27541321</v>
      </c>
      <c r="L546" s="1"/>
    </row>
    <row r="547" spans="1:12">
      <c r="A547" s="6">
        <v>1.881162</v>
      </c>
      <c r="B547" s="6">
        <v>37462098</v>
      </c>
      <c r="D547">
        <v>1.8810370000000001</v>
      </c>
      <c r="E547">
        <v>27388209</v>
      </c>
      <c r="G547">
        <v>1.8810500000000001</v>
      </c>
      <c r="H547">
        <v>28518548</v>
      </c>
      <c r="J547" s="1">
        <v>1.8810150000000001</v>
      </c>
      <c r="K547" s="1">
        <v>27278242</v>
      </c>
      <c r="L547" s="1"/>
    </row>
    <row r="548" spans="1:12">
      <c r="A548" s="6">
        <v>1.884563</v>
      </c>
      <c r="B548" s="6">
        <v>37105538</v>
      </c>
      <c r="D548">
        <v>1.8844380000000001</v>
      </c>
      <c r="E548">
        <v>27559764</v>
      </c>
      <c r="G548">
        <v>1.884452</v>
      </c>
      <c r="H548">
        <v>28574675</v>
      </c>
      <c r="J548" s="1">
        <v>1.884417</v>
      </c>
      <c r="K548" s="1">
        <v>27467266</v>
      </c>
      <c r="L548" s="1"/>
    </row>
    <row r="549" spans="1:12">
      <c r="A549" s="6">
        <v>1.8879649999999999</v>
      </c>
      <c r="B549" s="6">
        <v>36914515</v>
      </c>
      <c r="D549">
        <v>1.88784</v>
      </c>
      <c r="E549">
        <v>27608804</v>
      </c>
      <c r="G549">
        <v>1.887853</v>
      </c>
      <c r="H549">
        <v>28408618</v>
      </c>
      <c r="J549" s="1">
        <v>1.887818</v>
      </c>
      <c r="K549" s="1">
        <v>27249466</v>
      </c>
      <c r="L549" s="1"/>
    </row>
    <row r="550" spans="1:12">
      <c r="A550" s="6">
        <v>1.891367</v>
      </c>
      <c r="B550" s="6">
        <v>37507699</v>
      </c>
      <c r="D550">
        <v>1.8912420000000001</v>
      </c>
      <c r="E550">
        <v>27512231</v>
      </c>
      <c r="G550">
        <v>1.8912530000000001</v>
      </c>
      <c r="H550">
        <v>28392158</v>
      </c>
      <c r="J550" s="1">
        <v>1.8912199999999999</v>
      </c>
      <c r="K550" s="1">
        <v>26973618</v>
      </c>
      <c r="L550" s="1"/>
    </row>
    <row r="551" spans="1:12">
      <c r="A551" s="6">
        <v>1.8947670000000001</v>
      </c>
      <c r="B551" s="6">
        <v>38018531</v>
      </c>
      <c r="D551">
        <v>1.8946430000000001</v>
      </c>
      <c r="E551">
        <v>27559225</v>
      </c>
      <c r="G551">
        <v>1.894655</v>
      </c>
      <c r="H551">
        <v>28248947</v>
      </c>
      <c r="J551" s="1">
        <v>1.894622</v>
      </c>
      <c r="K551" s="1">
        <v>26966430</v>
      </c>
      <c r="L551" s="1"/>
    </row>
    <row r="552" spans="1:12">
      <c r="A552" s="6">
        <v>1.8981680000000001</v>
      </c>
      <c r="B552" s="6">
        <v>38423839</v>
      </c>
      <c r="D552">
        <v>1.898045</v>
      </c>
      <c r="E552">
        <v>27650897</v>
      </c>
      <c r="G552">
        <v>1.8980570000000001</v>
      </c>
      <c r="H552">
        <v>28297681</v>
      </c>
      <c r="J552" s="1">
        <v>1.8980220000000001</v>
      </c>
      <c r="K552" s="1">
        <v>26910393</v>
      </c>
      <c r="L552" s="1"/>
    </row>
    <row r="553" spans="1:12">
      <c r="A553" s="6">
        <v>1.90157</v>
      </c>
      <c r="B553" s="6">
        <v>38408870</v>
      </c>
      <c r="D553">
        <v>1.9014470000000001</v>
      </c>
      <c r="E553">
        <v>27765041</v>
      </c>
      <c r="G553">
        <v>1.9014580000000001</v>
      </c>
      <c r="H553">
        <v>28676874</v>
      </c>
      <c r="J553" s="1">
        <v>1.9014230000000001</v>
      </c>
      <c r="K553" s="1">
        <v>27082219</v>
      </c>
      <c r="L553" s="1"/>
    </row>
    <row r="554" spans="1:12">
      <c r="A554" s="6">
        <v>1.9049720000000001</v>
      </c>
      <c r="B554" s="6">
        <v>38723891</v>
      </c>
      <c r="D554">
        <v>1.904847</v>
      </c>
      <c r="E554">
        <v>27978066</v>
      </c>
      <c r="G554">
        <v>1.90486</v>
      </c>
      <c r="H554">
        <v>28784111</v>
      </c>
      <c r="J554" s="1">
        <v>1.904825</v>
      </c>
      <c r="K554" s="1">
        <v>27428270</v>
      </c>
      <c r="L554" s="1"/>
    </row>
    <row r="555" spans="1:12">
      <c r="A555" s="6">
        <v>1.9083730000000001</v>
      </c>
      <c r="B555" s="6">
        <v>38613164</v>
      </c>
      <c r="D555">
        <v>1.9082479999999999</v>
      </c>
      <c r="E555">
        <v>27533206</v>
      </c>
      <c r="G555">
        <v>1.9082619999999999</v>
      </c>
      <c r="H555">
        <v>28442320</v>
      </c>
      <c r="J555" s="1">
        <v>1.9082269999999999</v>
      </c>
      <c r="K555" s="1">
        <v>27672661</v>
      </c>
      <c r="L555" s="1"/>
    </row>
    <row r="556" spans="1:12">
      <c r="A556" s="6">
        <v>1.911775</v>
      </c>
      <c r="B556" s="6">
        <v>38720937</v>
      </c>
      <c r="D556">
        <v>1.9116500000000001</v>
      </c>
      <c r="E556">
        <v>27667616</v>
      </c>
      <c r="G556">
        <v>1.9116629999999999</v>
      </c>
      <c r="H556">
        <v>28199253</v>
      </c>
      <c r="J556" s="1">
        <v>1.9116280000000001</v>
      </c>
      <c r="K556" s="1">
        <v>27898359</v>
      </c>
      <c r="L556" s="1"/>
    </row>
    <row r="557" spans="1:12">
      <c r="A557" s="6">
        <v>1.9151750000000001</v>
      </c>
      <c r="B557" s="6">
        <v>39391673</v>
      </c>
      <c r="D557">
        <v>1.915052</v>
      </c>
      <c r="E557">
        <v>27766953</v>
      </c>
      <c r="G557">
        <v>1.915063</v>
      </c>
      <c r="H557">
        <v>28087735</v>
      </c>
      <c r="J557" s="1">
        <v>1.91503</v>
      </c>
      <c r="K557" s="1">
        <v>27908918</v>
      </c>
      <c r="L557" s="1"/>
    </row>
    <row r="558" spans="1:12">
      <c r="A558" s="6">
        <v>1.918577</v>
      </c>
      <c r="B558" s="6">
        <v>38719564</v>
      </c>
      <c r="D558">
        <v>1.918453</v>
      </c>
      <c r="E558">
        <v>27666137</v>
      </c>
      <c r="G558">
        <v>1.9184650000000001</v>
      </c>
      <c r="H558">
        <v>28168897</v>
      </c>
      <c r="J558" s="1">
        <v>1.9184319999999999</v>
      </c>
      <c r="K558" s="1">
        <v>27625724</v>
      </c>
      <c r="L558" s="1"/>
    </row>
    <row r="559" spans="1:12">
      <c r="A559" s="6">
        <v>1.921978</v>
      </c>
      <c r="B559" s="6">
        <v>38733671</v>
      </c>
      <c r="D559">
        <v>1.9218550000000001</v>
      </c>
      <c r="E559">
        <v>27987899</v>
      </c>
      <c r="G559">
        <v>1.921867</v>
      </c>
      <c r="H559">
        <v>28412001</v>
      </c>
      <c r="J559" s="1">
        <v>1.921832</v>
      </c>
      <c r="K559" s="1">
        <v>27748050</v>
      </c>
      <c r="L559" s="1"/>
    </row>
    <row r="560" spans="1:12">
      <c r="A560" s="6">
        <v>1.9253800000000001</v>
      </c>
      <c r="B560" s="6">
        <v>39282169</v>
      </c>
      <c r="D560">
        <v>1.925257</v>
      </c>
      <c r="E560">
        <v>27711252</v>
      </c>
      <c r="G560">
        <v>1.925268</v>
      </c>
      <c r="H560">
        <v>28136672</v>
      </c>
      <c r="J560" s="1">
        <v>1.925233</v>
      </c>
      <c r="K560" s="1">
        <v>27936810</v>
      </c>
      <c r="L560" s="1"/>
    </row>
    <row r="561" spans="1:12">
      <c r="A561" s="6">
        <v>1.928782</v>
      </c>
      <c r="B561" s="6">
        <v>38633530</v>
      </c>
      <c r="D561">
        <v>1.9286570000000001</v>
      </c>
      <c r="E561">
        <v>27863225</v>
      </c>
      <c r="G561">
        <v>1.9286700000000001</v>
      </c>
      <c r="H561">
        <v>27914570</v>
      </c>
      <c r="J561" s="1">
        <v>1.9286350000000001</v>
      </c>
      <c r="K561" s="1">
        <v>27929999</v>
      </c>
      <c r="L561" s="1"/>
    </row>
    <row r="562" spans="1:12">
      <c r="A562" s="6">
        <v>1.932183</v>
      </c>
      <c r="B562" s="6">
        <v>38541314</v>
      </c>
      <c r="D562">
        <v>1.9320580000000001</v>
      </c>
      <c r="E562">
        <v>27975081</v>
      </c>
      <c r="G562">
        <v>1.932072</v>
      </c>
      <c r="H562">
        <v>28050167</v>
      </c>
      <c r="J562" s="1">
        <v>1.932037</v>
      </c>
      <c r="K562" s="1">
        <v>28135049</v>
      </c>
      <c r="L562" s="1"/>
    </row>
    <row r="563" spans="1:12">
      <c r="A563" s="6">
        <v>1.9355850000000001</v>
      </c>
      <c r="B563" s="6">
        <v>38976282</v>
      </c>
      <c r="D563">
        <v>1.93546</v>
      </c>
      <c r="E563">
        <v>27909744</v>
      </c>
      <c r="G563">
        <v>1.9354720000000001</v>
      </c>
      <c r="H563">
        <v>28330088</v>
      </c>
      <c r="J563" s="1">
        <v>1.935438</v>
      </c>
      <c r="K563" s="1">
        <v>28223988</v>
      </c>
      <c r="L563" s="1"/>
    </row>
    <row r="564" spans="1:12">
      <c r="A564" s="6">
        <v>1.938985</v>
      </c>
      <c r="B564" s="6">
        <v>38348917</v>
      </c>
      <c r="D564">
        <v>1.9388620000000001</v>
      </c>
      <c r="E564">
        <v>27908584</v>
      </c>
      <c r="G564">
        <v>1.9388730000000001</v>
      </c>
      <c r="H564">
        <v>28460000</v>
      </c>
      <c r="J564" s="1">
        <v>1.9388399999999999</v>
      </c>
      <c r="K564" s="1">
        <v>28463429</v>
      </c>
      <c r="L564" s="1"/>
    </row>
    <row r="565" spans="1:12">
      <c r="A565" s="6">
        <v>1.9423870000000001</v>
      </c>
      <c r="B565" s="6">
        <v>37621253</v>
      </c>
      <c r="D565">
        <v>1.9422630000000001</v>
      </c>
      <c r="E565">
        <v>28069313</v>
      </c>
      <c r="G565">
        <v>1.942275</v>
      </c>
      <c r="H565">
        <v>27764364</v>
      </c>
      <c r="J565" s="1">
        <v>1.942242</v>
      </c>
      <c r="K565" s="1">
        <v>28693527</v>
      </c>
      <c r="L565" s="1"/>
    </row>
    <row r="566" spans="1:12">
      <c r="A566" s="6">
        <v>1.9457880000000001</v>
      </c>
      <c r="B566" s="6">
        <v>37731180</v>
      </c>
      <c r="D566">
        <v>1.945665</v>
      </c>
      <c r="E566">
        <v>28543905</v>
      </c>
      <c r="G566">
        <v>1.9456770000000001</v>
      </c>
      <c r="H566">
        <v>27756437</v>
      </c>
      <c r="J566" s="1">
        <v>1.9456420000000001</v>
      </c>
      <c r="K566" s="1">
        <v>28861168</v>
      </c>
      <c r="L566" s="1"/>
    </row>
    <row r="567" spans="1:12">
      <c r="A567" s="6">
        <v>1.94919</v>
      </c>
      <c r="B567" s="6">
        <v>38365798</v>
      </c>
      <c r="D567">
        <v>1.949065</v>
      </c>
      <c r="E567">
        <v>28485355</v>
      </c>
      <c r="G567">
        <v>1.9490780000000001</v>
      </c>
      <c r="H567">
        <v>28504742</v>
      </c>
      <c r="J567" s="1">
        <v>1.9490430000000001</v>
      </c>
      <c r="K567" s="1">
        <v>28953049</v>
      </c>
      <c r="L567" s="1"/>
    </row>
    <row r="568" spans="1:12">
      <c r="A568" s="6">
        <v>1.9525920000000001</v>
      </c>
      <c r="B568" s="6">
        <v>38141747</v>
      </c>
      <c r="D568">
        <v>1.952467</v>
      </c>
      <c r="E568">
        <v>28254168</v>
      </c>
      <c r="G568">
        <v>1.95248</v>
      </c>
      <c r="H568">
        <v>28372834</v>
      </c>
      <c r="J568" s="1">
        <v>1.952445</v>
      </c>
      <c r="K568" s="1">
        <v>28503980</v>
      </c>
      <c r="L568" s="1"/>
    </row>
    <row r="569" spans="1:12">
      <c r="A569" s="6">
        <v>1.9559930000000001</v>
      </c>
      <c r="B569" s="6">
        <v>37700244</v>
      </c>
      <c r="D569">
        <v>1.9558679999999999</v>
      </c>
      <c r="E569">
        <v>28256358</v>
      </c>
      <c r="G569">
        <v>1.9558819999999999</v>
      </c>
      <c r="H569">
        <v>28467776</v>
      </c>
      <c r="J569" s="1">
        <v>1.9558469999999999</v>
      </c>
      <c r="K569" s="1">
        <v>28314512</v>
      </c>
      <c r="L569" s="1"/>
    </row>
    <row r="570" spans="1:12">
      <c r="A570" s="6">
        <v>1.959395</v>
      </c>
      <c r="B570" s="6">
        <v>37947303</v>
      </c>
      <c r="D570">
        <v>1.9592700000000001</v>
      </c>
      <c r="E570">
        <v>28299385</v>
      </c>
      <c r="G570">
        <v>1.959282</v>
      </c>
      <c r="H570">
        <v>28868423</v>
      </c>
      <c r="J570" s="1">
        <v>1.9592480000000001</v>
      </c>
      <c r="K570" s="1">
        <v>28603644</v>
      </c>
      <c r="L570" s="1"/>
    </row>
    <row r="571" spans="1:12">
      <c r="A571" s="6">
        <v>1.9627950000000001</v>
      </c>
      <c r="B571" s="6">
        <v>37984495</v>
      </c>
      <c r="D571">
        <v>1.962672</v>
      </c>
      <c r="E571">
        <v>28249325</v>
      </c>
      <c r="G571">
        <v>1.962683</v>
      </c>
      <c r="H571">
        <v>28644134</v>
      </c>
      <c r="J571" s="1">
        <v>1.96265</v>
      </c>
      <c r="K571" s="1">
        <v>28267223</v>
      </c>
      <c r="L571" s="1"/>
    </row>
    <row r="572" spans="1:12">
      <c r="A572" s="6">
        <v>1.966197</v>
      </c>
      <c r="B572" s="6">
        <v>37785164</v>
      </c>
      <c r="D572">
        <v>1.966073</v>
      </c>
      <c r="E572">
        <v>28590565</v>
      </c>
      <c r="G572">
        <v>1.9660850000000001</v>
      </c>
      <c r="H572">
        <v>28965511</v>
      </c>
      <c r="J572" s="1">
        <v>1.9660500000000001</v>
      </c>
      <c r="K572" s="1">
        <v>28219714</v>
      </c>
      <c r="L572" s="1"/>
    </row>
    <row r="573" spans="1:12">
      <c r="A573" s="6">
        <v>1.969598</v>
      </c>
      <c r="B573" s="6">
        <v>37801384</v>
      </c>
      <c r="D573">
        <v>1.9694750000000001</v>
      </c>
      <c r="E573">
        <v>29207561</v>
      </c>
      <c r="G573">
        <v>1.969487</v>
      </c>
      <c r="H573">
        <v>29454760</v>
      </c>
      <c r="J573" s="1">
        <v>1.969452</v>
      </c>
      <c r="K573" s="1">
        <v>28928829</v>
      </c>
      <c r="L573" s="1"/>
    </row>
    <row r="574" spans="1:12">
      <c r="A574" s="6">
        <v>1.9730000000000001</v>
      </c>
      <c r="B574" s="6">
        <v>37649257</v>
      </c>
      <c r="D574">
        <v>1.9728749999999999</v>
      </c>
      <c r="E574">
        <v>28897077</v>
      </c>
      <c r="G574">
        <v>1.972888</v>
      </c>
      <c r="H574">
        <v>29068898</v>
      </c>
      <c r="J574" s="1">
        <v>1.972853</v>
      </c>
      <c r="K574" s="1">
        <v>28722577</v>
      </c>
      <c r="L574" s="1"/>
    </row>
    <row r="575" spans="1:12">
      <c r="A575" s="6">
        <v>1.976402</v>
      </c>
      <c r="B575" s="6">
        <v>37224369</v>
      </c>
      <c r="D575">
        <v>1.9762770000000001</v>
      </c>
      <c r="E575">
        <v>28209517</v>
      </c>
      <c r="G575">
        <v>1.9762900000000001</v>
      </c>
      <c r="H575">
        <v>29079014</v>
      </c>
      <c r="J575" s="1">
        <v>1.9762550000000001</v>
      </c>
      <c r="K575" s="1">
        <v>28194578</v>
      </c>
      <c r="L575" s="1"/>
    </row>
    <row r="576" spans="1:12">
      <c r="A576" s="6">
        <v>1.979803</v>
      </c>
      <c r="B576" s="6">
        <v>37417211</v>
      </c>
      <c r="D576">
        <v>1.979678</v>
      </c>
      <c r="E576">
        <v>28771193</v>
      </c>
      <c r="G576">
        <v>1.979692</v>
      </c>
      <c r="H576">
        <v>29660989</v>
      </c>
      <c r="J576" s="1">
        <v>1.979657</v>
      </c>
      <c r="K576" s="1">
        <v>28441322</v>
      </c>
      <c r="L576" s="1"/>
    </row>
    <row r="577" spans="1:12">
      <c r="A577" s="6">
        <v>1.983203</v>
      </c>
      <c r="B577" s="6">
        <v>37553332</v>
      </c>
      <c r="D577">
        <v>1.98308</v>
      </c>
      <c r="E577">
        <v>29184831</v>
      </c>
      <c r="G577">
        <v>1.9830920000000001</v>
      </c>
      <c r="H577">
        <v>29921794</v>
      </c>
      <c r="J577" s="1">
        <v>1.983058</v>
      </c>
      <c r="K577" s="1">
        <v>28600322</v>
      </c>
      <c r="L577" s="1"/>
    </row>
    <row r="578" spans="1:12">
      <c r="A578" s="6">
        <v>1.986605</v>
      </c>
      <c r="B578" s="6">
        <v>37345614</v>
      </c>
      <c r="D578">
        <v>1.9864820000000001</v>
      </c>
      <c r="E578">
        <v>28525620</v>
      </c>
      <c r="G578">
        <v>1.9864930000000001</v>
      </c>
      <c r="H578">
        <v>29719844</v>
      </c>
      <c r="J578" s="1">
        <v>1.9864599999999999</v>
      </c>
      <c r="K578" s="1">
        <v>28837424</v>
      </c>
      <c r="L578" s="1"/>
    </row>
    <row r="579" spans="1:12">
      <c r="A579" s="6">
        <v>1.9900070000000001</v>
      </c>
      <c r="B579" s="6">
        <v>37457803</v>
      </c>
      <c r="D579">
        <v>1.9898830000000001</v>
      </c>
      <c r="E579">
        <v>28337356</v>
      </c>
      <c r="G579">
        <v>1.989895</v>
      </c>
      <c r="H579">
        <v>29512485</v>
      </c>
      <c r="J579" s="1">
        <v>1.98986</v>
      </c>
      <c r="K579" s="1">
        <v>29065747</v>
      </c>
      <c r="L579" s="1"/>
    </row>
    <row r="580" spans="1:12">
      <c r="A580" s="6">
        <v>1.9934080000000001</v>
      </c>
      <c r="B580" s="6">
        <v>37115989</v>
      </c>
      <c r="D580">
        <v>1.993285</v>
      </c>
      <c r="E580">
        <v>28328518</v>
      </c>
      <c r="G580">
        <v>1.9932970000000001</v>
      </c>
      <c r="H580">
        <v>29570054</v>
      </c>
      <c r="J580" s="1">
        <v>1.9932620000000001</v>
      </c>
      <c r="K580" s="1">
        <v>28135326</v>
      </c>
      <c r="L580" s="1"/>
    </row>
    <row r="581" spans="1:12">
      <c r="A581" s="6">
        <v>1.99681</v>
      </c>
      <c r="B581" s="6">
        <v>36480164</v>
      </c>
      <c r="D581">
        <v>1.996685</v>
      </c>
      <c r="E581">
        <v>28224291</v>
      </c>
      <c r="G581">
        <v>1.9966980000000001</v>
      </c>
      <c r="H581">
        <v>29412126</v>
      </c>
      <c r="J581" s="1">
        <v>1.9966630000000001</v>
      </c>
      <c r="K581" s="1">
        <v>27612679</v>
      </c>
      <c r="L581" s="1"/>
    </row>
    <row r="582" spans="1:12">
      <c r="A582" s="6">
        <v>2.0002119999999999</v>
      </c>
      <c r="B582" s="6">
        <v>36767432</v>
      </c>
      <c r="D582">
        <v>2.0000870000000002</v>
      </c>
      <c r="E582">
        <v>28470328</v>
      </c>
      <c r="G582">
        <v>2.0001000000000002</v>
      </c>
      <c r="H582">
        <v>29507141</v>
      </c>
      <c r="J582" s="1">
        <v>2.0000650000000002</v>
      </c>
      <c r="K582" s="1">
        <v>28098466</v>
      </c>
      <c r="L582" s="1"/>
    </row>
    <row r="583" spans="1:12">
      <c r="A583" s="6">
        <v>2.0036130000000001</v>
      </c>
      <c r="B583" s="6">
        <v>36681348</v>
      </c>
      <c r="D583">
        <v>2.0034879999999999</v>
      </c>
      <c r="E583">
        <v>28184321</v>
      </c>
      <c r="G583">
        <v>2.0034999999999998</v>
      </c>
      <c r="H583">
        <v>29730999</v>
      </c>
      <c r="J583" s="1">
        <v>2.0034670000000001</v>
      </c>
      <c r="K583" s="1">
        <v>28042152</v>
      </c>
      <c r="L583" s="1"/>
    </row>
    <row r="584" spans="1:12">
      <c r="A584" s="6">
        <v>2.0070130000000002</v>
      </c>
      <c r="B584" s="6">
        <v>36295538</v>
      </c>
      <c r="D584">
        <v>2.0068899999999998</v>
      </c>
      <c r="E584">
        <v>27706736</v>
      </c>
      <c r="G584">
        <v>2.0069020000000002</v>
      </c>
      <c r="H584">
        <v>29127231</v>
      </c>
      <c r="J584" s="1">
        <v>2.0068679999999999</v>
      </c>
      <c r="K584" s="1">
        <v>27981624</v>
      </c>
      <c r="L584" s="1"/>
    </row>
    <row r="585" spans="1:12">
      <c r="A585" s="6">
        <v>2.0104150000000001</v>
      </c>
      <c r="B585" s="6">
        <v>36413251</v>
      </c>
      <c r="D585">
        <v>2.0102920000000002</v>
      </c>
      <c r="E585">
        <v>28033724</v>
      </c>
      <c r="G585">
        <v>2.010303</v>
      </c>
      <c r="H585">
        <v>28657999</v>
      </c>
      <c r="J585" s="1">
        <v>2.0102679999999999</v>
      </c>
      <c r="K585" s="1">
        <v>28162739</v>
      </c>
      <c r="L585" s="1"/>
    </row>
    <row r="586" spans="1:12">
      <c r="A586" s="6">
        <v>2.013817</v>
      </c>
      <c r="B586" s="6">
        <v>35771286</v>
      </c>
      <c r="D586">
        <v>2.013693</v>
      </c>
      <c r="E586">
        <v>28023781</v>
      </c>
      <c r="G586">
        <v>2.0137049999999999</v>
      </c>
      <c r="H586">
        <v>28363308</v>
      </c>
      <c r="J586" s="1">
        <v>2.0136699999999998</v>
      </c>
      <c r="K586" s="1">
        <v>27729711</v>
      </c>
      <c r="L586" s="1"/>
    </row>
    <row r="587" spans="1:12">
      <c r="A587" s="6">
        <v>2.0172180000000002</v>
      </c>
      <c r="B587" s="6">
        <v>35220328</v>
      </c>
      <c r="D587">
        <v>2.017093</v>
      </c>
      <c r="E587">
        <v>27189309</v>
      </c>
      <c r="G587">
        <v>2.0171070000000002</v>
      </c>
      <c r="H587">
        <v>27996763</v>
      </c>
      <c r="J587" s="1">
        <v>2.0170720000000002</v>
      </c>
      <c r="K587" s="1">
        <v>27219419</v>
      </c>
      <c r="L587" s="1"/>
    </row>
    <row r="588" spans="1:12">
      <c r="A588" s="6">
        <v>2.0206200000000001</v>
      </c>
      <c r="B588" s="6">
        <v>35498992</v>
      </c>
      <c r="D588">
        <v>2.0204949999999999</v>
      </c>
      <c r="E588">
        <v>27414004</v>
      </c>
      <c r="G588">
        <v>2.020508</v>
      </c>
      <c r="H588">
        <v>28093750</v>
      </c>
      <c r="J588" s="1">
        <v>2.020473</v>
      </c>
      <c r="K588" s="1">
        <v>27496339</v>
      </c>
      <c r="L588" s="1"/>
    </row>
    <row r="589" spans="1:12">
      <c r="A589" s="6">
        <v>2.024022</v>
      </c>
      <c r="B589" s="6">
        <v>35892069</v>
      </c>
      <c r="D589">
        <v>2.0238969999999998</v>
      </c>
      <c r="E589">
        <v>27896631</v>
      </c>
      <c r="G589">
        <v>2.0239099999999999</v>
      </c>
      <c r="H589">
        <v>27697937</v>
      </c>
      <c r="J589" s="1">
        <v>2.0238749999999999</v>
      </c>
      <c r="K589" s="1">
        <v>27406914</v>
      </c>
      <c r="L589" s="1"/>
    </row>
    <row r="590" spans="1:12">
      <c r="A590" s="6">
        <v>2.0274220000000001</v>
      </c>
      <c r="B590" s="6">
        <v>35976814</v>
      </c>
      <c r="D590">
        <v>2.027298</v>
      </c>
      <c r="E590">
        <v>27346523</v>
      </c>
      <c r="G590">
        <v>2.0273099999999999</v>
      </c>
      <c r="H590">
        <v>27520380</v>
      </c>
      <c r="J590" s="1">
        <v>2.0272770000000002</v>
      </c>
      <c r="K590" s="1">
        <v>27292775</v>
      </c>
      <c r="L590" s="1"/>
    </row>
    <row r="591" spans="1:12">
      <c r="A591" s="6">
        <v>2.0308229999999998</v>
      </c>
      <c r="B591" s="6">
        <v>35619174</v>
      </c>
      <c r="D591">
        <v>2.0306999999999999</v>
      </c>
      <c r="E591">
        <v>27618881</v>
      </c>
      <c r="G591">
        <v>2.0307119999999999</v>
      </c>
      <c r="H591">
        <v>27926152</v>
      </c>
      <c r="J591" s="1">
        <v>2.030678</v>
      </c>
      <c r="K591" s="1">
        <v>27697408</v>
      </c>
      <c r="L591" s="1"/>
    </row>
    <row r="592" spans="1:12">
      <c r="A592" s="6">
        <v>2.0342250000000002</v>
      </c>
      <c r="B592" s="6">
        <v>35102627</v>
      </c>
      <c r="D592">
        <v>2.0341019999999999</v>
      </c>
      <c r="E592">
        <v>28135776</v>
      </c>
      <c r="G592">
        <v>2.0341130000000001</v>
      </c>
      <c r="H592">
        <v>28025262</v>
      </c>
      <c r="J592" s="1">
        <v>2.0340780000000001</v>
      </c>
      <c r="K592" s="1">
        <v>27625789</v>
      </c>
      <c r="L592" s="1"/>
    </row>
    <row r="593" spans="1:12">
      <c r="A593" s="6">
        <v>2.0376270000000001</v>
      </c>
      <c r="B593" s="6">
        <v>35421010</v>
      </c>
      <c r="D593">
        <v>2.0375030000000001</v>
      </c>
      <c r="E593">
        <v>27757814</v>
      </c>
      <c r="G593">
        <v>2.037515</v>
      </c>
      <c r="H593">
        <v>27644074</v>
      </c>
      <c r="J593" s="1">
        <v>2.03748</v>
      </c>
      <c r="K593" s="1">
        <v>27343957</v>
      </c>
      <c r="L593" s="1"/>
    </row>
    <row r="594" spans="1:12">
      <c r="A594" s="6">
        <v>2.0410279999999998</v>
      </c>
      <c r="B594" s="6">
        <v>35815939</v>
      </c>
      <c r="D594">
        <v>2.0409030000000001</v>
      </c>
      <c r="E594">
        <v>27462777</v>
      </c>
      <c r="G594">
        <v>2.0409169999999999</v>
      </c>
      <c r="H594">
        <v>27334241</v>
      </c>
      <c r="J594" s="1">
        <v>2.0408819999999999</v>
      </c>
      <c r="K594" s="1">
        <v>27366080</v>
      </c>
      <c r="L594" s="1"/>
    </row>
    <row r="595" spans="1:12">
      <c r="A595" s="6">
        <v>2.0444300000000002</v>
      </c>
      <c r="B595" s="6">
        <v>35472463</v>
      </c>
      <c r="D595">
        <v>2.044305</v>
      </c>
      <c r="E595">
        <v>27456191</v>
      </c>
      <c r="G595">
        <v>2.0443180000000001</v>
      </c>
      <c r="H595">
        <v>27238684</v>
      </c>
      <c r="J595" s="1">
        <v>2.0442830000000001</v>
      </c>
      <c r="K595" s="1">
        <v>27525487</v>
      </c>
      <c r="L595" s="1"/>
    </row>
    <row r="596" spans="1:12">
      <c r="A596" s="6">
        <v>2.0478320000000001</v>
      </c>
      <c r="B596" s="6">
        <v>35360123</v>
      </c>
      <c r="D596">
        <v>2.0477069999999999</v>
      </c>
      <c r="E596">
        <v>27739443</v>
      </c>
      <c r="G596">
        <v>2.04772</v>
      </c>
      <c r="H596">
        <v>27056240</v>
      </c>
      <c r="J596" s="1">
        <v>2.047685</v>
      </c>
      <c r="K596" s="1">
        <v>27351014</v>
      </c>
      <c r="L596" s="1"/>
    </row>
    <row r="597" spans="1:12">
      <c r="A597" s="6">
        <v>2.0512320000000002</v>
      </c>
      <c r="B597" s="6">
        <v>35741476</v>
      </c>
      <c r="D597">
        <v>2.0511080000000002</v>
      </c>
      <c r="E597">
        <v>27888963</v>
      </c>
      <c r="G597">
        <v>2.0511200000000001</v>
      </c>
      <c r="H597">
        <v>27221498</v>
      </c>
      <c r="J597" s="1">
        <v>2.0510869999999999</v>
      </c>
      <c r="K597" s="1">
        <v>27439936</v>
      </c>
      <c r="L597" s="1"/>
    </row>
    <row r="598" spans="1:12">
      <c r="A598" s="6">
        <v>2.0546329999999999</v>
      </c>
      <c r="B598" s="6">
        <v>36210294</v>
      </c>
      <c r="D598">
        <v>2.0545100000000001</v>
      </c>
      <c r="E598">
        <v>28050274</v>
      </c>
      <c r="G598">
        <v>2.054522</v>
      </c>
      <c r="H598">
        <v>27564091</v>
      </c>
      <c r="J598" s="1">
        <v>2.0544880000000001</v>
      </c>
      <c r="K598" s="1">
        <v>27542759</v>
      </c>
      <c r="L598" s="1"/>
    </row>
    <row r="599" spans="1:12">
      <c r="A599" s="6">
        <v>2.0580349999999998</v>
      </c>
      <c r="B599" s="6">
        <v>36207910</v>
      </c>
      <c r="D599">
        <v>2.057912</v>
      </c>
      <c r="E599">
        <v>28276483</v>
      </c>
      <c r="G599">
        <v>2.0579230000000002</v>
      </c>
      <c r="H599">
        <v>27980132</v>
      </c>
      <c r="J599" s="1">
        <v>2.0578880000000002</v>
      </c>
      <c r="K599" s="1">
        <v>27688563</v>
      </c>
      <c r="L599" s="1"/>
    </row>
    <row r="600" spans="1:12">
      <c r="A600" s="6">
        <v>2.0614370000000002</v>
      </c>
      <c r="B600" s="6">
        <v>36141081</v>
      </c>
      <c r="D600">
        <v>2.0613130000000002</v>
      </c>
      <c r="E600">
        <v>28254799</v>
      </c>
      <c r="G600">
        <v>2.0613250000000001</v>
      </c>
      <c r="H600">
        <v>27688178</v>
      </c>
      <c r="J600" s="1">
        <v>2.0612900000000001</v>
      </c>
      <c r="K600" s="1">
        <v>28370366</v>
      </c>
      <c r="L600" s="1"/>
    </row>
    <row r="601" spans="1:12">
      <c r="A601" s="6">
        <v>2.064838</v>
      </c>
      <c r="B601" s="6">
        <v>36289838</v>
      </c>
      <c r="D601">
        <v>2.0647129999999998</v>
      </c>
      <c r="E601">
        <v>28609971</v>
      </c>
      <c r="G601">
        <v>2.064727</v>
      </c>
      <c r="H601">
        <v>27308690</v>
      </c>
      <c r="J601" s="1">
        <v>2.064692</v>
      </c>
      <c r="K601" s="1">
        <v>28454867</v>
      </c>
      <c r="L601" s="1"/>
    </row>
    <row r="602" spans="1:12">
      <c r="A602" s="6">
        <v>2.0682399999999999</v>
      </c>
      <c r="B602" s="6">
        <v>36259941</v>
      </c>
      <c r="D602">
        <v>2.0681150000000001</v>
      </c>
      <c r="E602">
        <v>28910669</v>
      </c>
      <c r="G602">
        <v>2.0681280000000002</v>
      </c>
      <c r="H602">
        <v>27568875</v>
      </c>
      <c r="J602" s="1">
        <v>2.0680930000000002</v>
      </c>
      <c r="K602" s="1">
        <v>28362718</v>
      </c>
      <c r="L602" s="1"/>
    </row>
    <row r="603" spans="1:12">
      <c r="A603" s="6">
        <v>2.0716420000000002</v>
      </c>
      <c r="B603" s="6">
        <v>36300155</v>
      </c>
      <c r="D603">
        <v>2.0715170000000001</v>
      </c>
      <c r="E603">
        <v>29082226</v>
      </c>
      <c r="G603">
        <v>2.0715279999999998</v>
      </c>
      <c r="H603">
        <v>27732644</v>
      </c>
      <c r="J603" s="1">
        <v>2.0714950000000001</v>
      </c>
      <c r="K603" s="1">
        <v>28434084</v>
      </c>
      <c r="L603" s="1"/>
    </row>
    <row r="604" spans="1:12">
      <c r="A604" s="6">
        <v>2.0750419999999998</v>
      </c>
      <c r="B604" s="6">
        <v>36859650</v>
      </c>
      <c r="D604">
        <v>2.0749179999999998</v>
      </c>
      <c r="E604">
        <v>29309674</v>
      </c>
      <c r="G604">
        <v>2.0749300000000002</v>
      </c>
      <c r="H604">
        <v>27798977</v>
      </c>
      <c r="J604" s="1">
        <v>2.074897</v>
      </c>
      <c r="K604" s="1">
        <v>28463770</v>
      </c>
      <c r="L604" s="1"/>
    </row>
    <row r="605" spans="1:12">
      <c r="A605" s="6">
        <v>2.078443</v>
      </c>
      <c r="B605" s="6">
        <v>36917172</v>
      </c>
      <c r="D605">
        <v>2.0783200000000002</v>
      </c>
      <c r="E605">
        <v>29270045</v>
      </c>
      <c r="G605">
        <v>2.0783320000000001</v>
      </c>
      <c r="H605">
        <v>27837317</v>
      </c>
      <c r="J605" s="1">
        <v>2.0782970000000001</v>
      </c>
      <c r="K605" s="1">
        <v>28940098</v>
      </c>
      <c r="L605" s="1"/>
    </row>
    <row r="606" spans="1:12">
      <c r="A606" s="6">
        <v>2.0818449999999999</v>
      </c>
      <c r="B606" s="6">
        <v>36279499</v>
      </c>
      <c r="D606">
        <v>2.0817220000000001</v>
      </c>
      <c r="E606">
        <v>29089506</v>
      </c>
      <c r="G606">
        <v>2.0817329999999998</v>
      </c>
      <c r="H606">
        <v>28135879</v>
      </c>
      <c r="J606" s="1">
        <v>2.0816979999999998</v>
      </c>
      <c r="K606" s="1">
        <v>28978370</v>
      </c>
      <c r="L606" s="1"/>
    </row>
    <row r="607" spans="1:12">
      <c r="A607" s="6">
        <v>2.0852469999999999</v>
      </c>
      <c r="B607" s="6">
        <v>36621117</v>
      </c>
      <c r="D607">
        <v>2.0851220000000001</v>
      </c>
      <c r="E607">
        <v>29338272</v>
      </c>
      <c r="G607">
        <v>2.0851350000000002</v>
      </c>
      <c r="H607">
        <v>27976708</v>
      </c>
      <c r="J607" s="1">
        <v>2.0851000000000002</v>
      </c>
      <c r="K607" s="1">
        <v>28324731</v>
      </c>
      <c r="L607" s="1"/>
    </row>
    <row r="608" spans="1:12">
      <c r="A608" s="6">
        <v>2.0886480000000001</v>
      </c>
      <c r="B608" s="6">
        <v>36946275</v>
      </c>
      <c r="D608">
        <v>2.0885229999999999</v>
      </c>
      <c r="E608">
        <v>29381639</v>
      </c>
      <c r="G608">
        <v>2.0885370000000001</v>
      </c>
      <c r="H608">
        <v>27564031</v>
      </c>
      <c r="J608" s="1">
        <v>2.0885020000000001</v>
      </c>
      <c r="K608" s="1">
        <v>28451945</v>
      </c>
      <c r="L608" s="1"/>
    </row>
    <row r="609" spans="1:12">
      <c r="A609" s="6">
        <v>2.09205</v>
      </c>
      <c r="B609" s="6">
        <v>36357339</v>
      </c>
      <c r="D609">
        <v>2.0919249999999998</v>
      </c>
      <c r="E609">
        <v>28861304</v>
      </c>
      <c r="G609">
        <v>2.0919379999999999</v>
      </c>
      <c r="H609">
        <v>27759312</v>
      </c>
      <c r="J609" s="1">
        <v>2.0919029999999998</v>
      </c>
      <c r="K609" s="1">
        <v>28854149</v>
      </c>
      <c r="L609" s="1"/>
    </row>
    <row r="610" spans="1:12">
      <c r="A610" s="6">
        <v>2.09545</v>
      </c>
      <c r="B610" s="6">
        <v>36095628</v>
      </c>
      <c r="D610">
        <v>2.0953270000000002</v>
      </c>
      <c r="E610">
        <v>29090594</v>
      </c>
      <c r="G610">
        <v>2.0953379999999999</v>
      </c>
      <c r="H610">
        <v>27872051</v>
      </c>
      <c r="J610" s="1">
        <v>2.0953050000000002</v>
      </c>
      <c r="K610" s="1">
        <v>28401493</v>
      </c>
      <c r="L610" s="1"/>
    </row>
    <row r="611" spans="1:12">
      <c r="A611" s="6">
        <v>2.0988519999999999</v>
      </c>
      <c r="B611" s="6">
        <v>36336756</v>
      </c>
      <c r="D611">
        <v>2.0987279999999999</v>
      </c>
      <c r="E611">
        <v>29510092</v>
      </c>
      <c r="G611">
        <v>2.0987399999999998</v>
      </c>
      <c r="H611">
        <v>28963172</v>
      </c>
      <c r="J611" s="1">
        <v>2.0987070000000001</v>
      </c>
      <c r="K611" s="1">
        <v>27998044</v>
      </c>
      <c r="L611" s="1"/>
    </row>
    <row r="612" spans="1:12">
      <c r="A612" s="6">
        <v>2.1022530000000001</v>
      </c>
      <c r="B612" s="6">
        <v>36607254</v>
      </c>
      <c r="D612">
        <v>2.1021299999999998</v>
      </c>
      <c r="E612">
        <v>29209975</v>
      </c>
      <c r="G612">
        <v>2.1021420000000002</v>
      </c>
      <c r="H612">
        <v>34396734</v>
      </c>
      <c r="J612" s="1">
        <v>2.1021070000000002</v>
      </c>
      <c r="K612" s="1">
        <v>28167405</v>
      </c>
      <c r="L612" s="1"/>
    </row>
    <row r="613" spans="1:12">
      <c r="A613" s="6">
        <v>2.1056550000000001</v>
      </c>
      <c r="B613" s="6">
        <v>37192829</v>
      </c>
      <c r="D613">
        <v>2.1055320000000002</v>
      </c>
      <c r="E613">
        <v>28749406</v>
      </c>
      <c r="G613">
        <v>2.1055429999999999</v>
      </c>
      <c r="H613">
        <v>51618015</v>
      </c>
      <c r="J613" s="1">
        <v>2.1055079999999999</v>
      </c>
      <c r="K613" s="1">
        <v>28020225</v>
      </c>
      <c r="L613" s="1"/>
    </row>
    <row r="614" spans="1:12">
      <c r="A614" s="6">
        <v>2.109057</v>
      </c>
      <c r="B614" s="6">
        <v>45125681</v>
      </c>
      <c r="D614">
        <v>2.1089319999999998</v>
      </c>
      <c r="E614">
        <v>29050911</v>
      </c>
      <c r="G614">
        <v>2.1089449999999998</v>
      </c>
      <c r="H614">
        <v>92664421</v>
      </c>
      <c r="J614" s="1">
        <v>2.1089099999999998</v>
      </c>
      <c r="K614" s="1">
        <v>27299123</v>
      </c>
      <c r="L614" s="1"/>
    </row>
    <row r="615" spans="1:12">
      <c r="A615" s="6">
        <v>2.1124580000000002</v>
      </c>
      <c r="B615" s="6">
        <v>74065657</v>
      </c>
      <c r="D615">
        <v>2.112333</v>
      </c>
      <c r="E615">
        <v>31662613</v>
      </c>
      <c r="G615">
        <v>2.1123470000000002</v>
      </c>
      <c r="H615">
        <v>156360540</v>
      </c>
      <c r="J615" s="1">
        <v>2.1123120000000002</v>
      </c>
      <c r="K615" s="1">
        <v>27011806</v>
      </c>
      <c r="L615" s="1"/>
    </row>
    <row r="616" spans="1:12">
      <c r="A616" s="6">
        <v>2.1158600000000001</v>
      </c>
      <c r="B616" s="6">
        <v>127670552</v>
      </c>
      <c r="D616">
        <v>2.1157349999999999</v>
      </c>
      <c r="E616">
        <v>41065092</v>
      </c>
      <c r="G616">
        <v>2.1157469999999998</v>
      </c>
      <c r="H616">
        <v>247780338</v>
      </c>
      <c r="J616" s="1">
        <v>2.115713</v>
      </c>
      <c r="K616" s="1">
        <v>27307014</v>
      </c>
      <c r="L616" s="1"/>
    </row>
    <row r="617" spans="1:12">
      <c r="A617" s="6">
        <v>2.1192600000000001</v>
      </c>
      <c r="B617" s="6">
        <v>184117770</v>
      </c>
      <c r="D617">
        <v>2.1191369999999998</v>
      </c>
      <c r="E617">
        <v>64529867</v>
      </c>
      <c r="G617">
        <v>2.119148</v>
      </c>
      <c r="H617">
        <v>320285400</v>
      </c>
      <c r="J617" s="1">
        <v>2.1191149999999999</v>
      </c>
      <c r="K617" s="1">
        <v>27304309</v>
      </c>
      <c r="L617" s="1"/>
    </row>
    <row r="618" spans="1:12">
      <c r="A618" s="6">
        <v>2.122662</v>
      </c>
      <c r="B618" s="6">
        <v>240992044</v>
      </c>
      <c r="D618">
        <v>2.122538</v>
      </c>
      <c r="E618">
        <v>109470792</v>
      </c>
      <c r="G618">
        <v>2.1225499999999999</v>
      </c>
      <c r="H618">
        <v>292923541</v>
      </c>
      <c r="J618" s="1">
        <v>2.1225149999999999</v>
      </c>
      <c r="K618" s="1">
        <v>27236628</v>
      </c>
      <c r="L618" s="1"/>
    </row>
    <row r="619" spans="1:12">
      <c r="A619" s="6">
        <v>2.1260629999999998</v>
      </c>
      <c r="B619" s="6">
        <v>309301782</v>
      </c>
      <c r="D619">
        <v>2.1259399999999999</v>
      </c>
      <c r="E619">
        <v>182032365</v>
      </c>
      <c r="G619">
        <v>2.1259519999999998</v>
      </c>
      <c r="H619">
        <v>195716724</v>
      </c>
      <c r="J619" s="1">
        <v>2.1259169999999998</v>
      </c>
      <c r="K619" s="1">
        <v>27433429</v>
      </c>
      <c r="L619" s="1"/>
    </row>
    <row r="620" spans="1:12">
      <c r="A620" s="6">
        <v>2.1294650000000002</v>
      </c>
      <c r="B620" s="6">
        <v>342638301</v>
      </c>
      <c r="D620">
        <v>2.1293419999999998</v>
      </c>
      <c r="E620">
        <v>271997529</v>
      </c>
      <c r="G620">
        <v>2.1293530000000001</v>
      </c>
      <c r="H620">
        <v>107839419</v>
      </c>
      <c r="J620" s="1">
        <v>2.129318</v>
      </c>
      <c r="K620" s="1">
        <v>27487603</v>
      </c>
      <c r="L620" s="1"/>
    </row>
    <row r="621" spans="1:12">
      <c r="A621" s="6">
        <v>2.1328670000000001</v>
      </c>
      <c r="B621" s="6">
        <v>278252929</v>
      </c>
      <c r="D621">
        <v>2.1327419999999999</v>
      </c>
      <c r="E621">
        <v>310507955</v>
      </c>
      <c r="G621">
        <v>2.132755</v>
      </c>
      <c r="H621">
        <v>61413623</v>
      </c>
      <c r="J621" s="1">
        <v>2.1327199999999999</v>
      </c>
      <c r="K621" s="1">
        <v>27096299</v>
      </c>
      <c r="L621" s="1"/>
    </row>
    <row r="622" spans="1:12">
      <c r="A622" s="6">
        <v>2.1362679999999998</v>
      </c>
      <c r="B622" s="6">
        <v>163462217</v>
      </c>
      <c r="D622">
        <v>2.1361430000000001</v>
      </c>
      <c r="E622">
        <v>250498315</v>
      </c>
      <c r="G622">
        <v>2.1361569999999999</v>
      </c>
      <c r="H622">
        <v>43457202</v>
      </c>
      <c r="J622" s="1">
        <v>2.1361219999999999</v>
      </c>
      <c r="K622" s="1">
        <v>27242946</v>
      </c>
      <c r="L622" s="1"/>
    </row>
    <row r="623" spans="1:12">
      <c r="A623" s="6">
        <v>2.1396700000000002</v>
      </c>
      <c r="B623" s="6">
        <v>91438236</v>
      </c>
      <c r="D623">
        <v>2.139545</v>
      </c>
      <c r="E623">
        <v>150280785</v>
      </c>
      <c r="G623">
        <v>2.1395569999999999</v>
      </c>
      <c r="H623">
        <v>36385259</v>
      </c>
      <c r="J623" s="1">
        <v>2.1395230000000001</v>
      </c>
      <c r="K623" s="1">
        <v>28099931</v>
      </c>
      <c r="L623" s="1"/>
    </row>
    <row r="624" spans="1:12">
      <c r="A624" s="6">
        <v>2.1430699999999998</v>
      </c>
      <c r="B624" s="6">
        <v>58946783</v>
      </c>
      <c r="D624">
        <v>2.1429469999999999</v>
      </c>
      <c r="E624">
        <v>78639154</v>
      </c>
      <c r="G624">
        <v>2.1429580000000001</v>
      </c>
      <c r="H624">
        <v>33139680</v>
      </c>
      <c r="J624" s="1">
        <v>2.142925</v>
      </c>
      <c r="K624" s="1">
        <v>28363535</v>
      </c>
      <c r="L624" s="1"/>
    </row>
    <row r="625" spans="1:12">
      <c r="A625" s="6">
        <v>2.1464720000000002</v>
      </c>
      <c r="B625" s="6">
        <v>45784265</v>
      </c>
      <c r="D625">
        <v>2.1463480000000001</v>
      </c>
      <c r="E625">
        <v>49948662</v>
      </c>
      <c r="G625">
        <v>2.14636</v>
      </c>
      <c r="H625">
        <v>30028000</v>
      </c>
      <c r="J625" s="1">
        <v>2.146325</v>
      </c>
      <c r="K625" s="1">
        <v>30290440</v>
      </c>
      <c r="L625" s="1"/>
    </row>
    <row r="626" spans="1:12">
      <c r="A626" s="6">
        <v>2.1498729999999999</v>
      </c>
      <c r="B626" s="6">
        <v>42978201</v>
      </c>
      <c r="D626">
        <v>2.14975</v>
      </c>
      <c r="E626">
        <v>40531992</v>
      </c>
      <c r="G626">
        <v>2.149762</v>
      </c>
      <c r="H626">
        <v>29263422</v>
      </c>
      <c r="J626" s="1">
        <v>2.1497269999999999</v>
      </c>
      <c r="K626" s="1">
        <v>38065609</v>
      </c>
      <c r="L626" s="1"/>
    </row>
    <row r="627" spans="1:12">
      <c r="A627" s="6">
        <v>2.1532749999999998</v>
      </c>
      <c r="B627" s="6">
        <v>39441126</v>
      </c>
      <c r="D627">
        <v>2.1531500000000001</v>
      </c>
      <c r="E627">
        <v>35317493</v>
      </c>
      <c r="G627">
        <v>2.1531630000000002</v>
      </c>
      <c r="H627">
        <v>28927795</v>
      </c>
      <c r="J627" s="1">
        <v>2.1531280000000002</v>
      </c>
      <c r="K627" s="1">
        <v>59347223</v>
      </c>
      <c r="L627" s="1"/>
    </row>
    <row r="628" spans="1:12">
      <c r="A628" s="6">
        <v>2.1566770000000002</v>
      </c>
      <c r="B628" s="6">
        <v>38220956</v>
      </c>
      <c r="D628">
        <v>2.156552</v>
      </c>
      <c r="E628">
        <v>32793520</v>
      </c>
      <c r="G628">
        <v>2.1565650000000001</v>
      </c>
      <c r="H628">
        <v>28939290</v>
      </c>
      <c r="J628" s="1">
        <v>2.1565300000000001</v>
      </c>
      <c r="K628" s="1">
        <v>100102805</v>
      </c>
      <c r="L628" s="1"/>
    </row>
    <row r="629" spans="1:12">
      <c r="A629" s="6">
        <v>2.1600779999999999</v>
      </c>
      <c r="B629" s="6">
        <v>37519913</v>
      </c>
      <c r="D629">
        <v>2.1599529999999998</v>
      </c>
      <c r="E629">
        <v>30447319</v>
      </c>
      <c r="G629">
        <v>2.159967</v>
      </c>
      <c r="H629">
        <v>30471924</v>
      </c>
      <c r="J629" s="1">
        <v>2.159932</v>
      </c>
      <c r="K629" s="1">
        <v>167416484</v>
      </c>
      <c r="L629" s="1"/>
    </row>
    <row r="630" spans="1:12">
      <c r="A630" s="6">
        <v>2.163478</v>
      </c>
      <c r="B630" s="6">
        <v>37935587</v>
      </c>
      <c r="D630">
        <v>2.1633550000000001</v>
      </c>
      <c r="E630">
        <v>29570658</v>
      </c>
      <c r="G630">
        <v>2.163367</v>
      </c>
      <c r="H630">
        <v>34712340</v>
      </c>
      <c r="J630" s="1">
        <v>2.1633330000000002</v>
      </c>
      <c r="K630" s="1">
        <v>253097595</v>
      </c>
      <c r="L630" s="1"/>
    </row>
    <row r="631" spans="1:12">
      <c r="A631" s="6">
        <v>2.1668799999999999</v>
      </c>
      <c r="B631" s="6">
        <v>39643881</v>
      </c>
      <c r="D631">
        <v>2.166757</v>
      </c>
      <c r="E631">
        <v>29349946</v>
      </c>
      <c r="G631">
        <v>2.1667679999999998</v>
      </c>
      <c r="H631">
        <v>40863938</v>
      </c>
      <c r="J631" s="1">
        <v>2.1667350000000001</v>
      </c>
      <c r="K631" s="1">
        <v>292022600</v>
      </c>
      <c r="L631" s="1"/>
    </row>
    <row r="632" spans="1:12">
      <c r="A632" s="6">
        <v>2.1702819999999998</v>
      </c>
      <c r="B632" s="6">
        <v>44614488</v>
      </c>
      <c r="D632">
        <v>2.1701579999999998</v>
      </c>
      <c r="E632">
        <v>30310295</v>
      </c>
      <c r="G632">
        <v>2.1701700000000002</v>
      </c>
      <c r="H632">
        <v>45846410</v>
      </c>
      <c r="J632" s="1">
        <v>2.1701350000000001</v>
      </c>
      <c r="K632" s="1">
        <v>244326604</v>
      </c>
      <c r="L632" s="1"/>
    </row>
    <row r="633" spans="1:12">
      <c r="A633" s="6">
        <v>2.173683</v>
      </c>
      <c r="B633" s="6">
        <v>52892735</v>
      </c>
      <c r="D633">
        <v>2.1735600000000002</v>
      </c>
      <c r="E633">
        <v>32692267</v>
      </c>
      <c r="G633">
        <v>2.1735720000000001</v>
      </c>
      <c r="H633">
        <v>46877361</v>
      </c>
      <c r="J633" s="1">
        <v>2.1735370000000001</v>
      </c>
      <c r="K633" s="1">
        <v>151597533</v>
      </c>
      <c r="L633" s="1"/>
    </row>
    <row r="634" spans="1:12">
      <c r="A634" s="6">
        <v>2.1770849999999999</v>
      </c>
      <c r="B634" s="6">
        <v>60921580</v>
      </c>
      <c r="D634">
        <v>2.1769599999999998</v>
      </c>
      <c r="E634">
        <v>37384150</v>
      </c>
      <c r="G634">
        <v>2.1769729999999998</v>
      </c>
      <c r="H634">
        <v>44110617</v>
      </c>
      <c r="J634" s="1">
        <v>2.1769379999999998</v>
      </c>
      <c r="K634" s="1">
        <v>75176957</v>
      </c>
      <c r="L634" s="1"/>
    </row>
    <row r="635" spans="1:12">
      <c r="A635" s="6">
        <v>2.1804869999999998</v>
      </c>
      <c r="B635" s="6">
        <v>64858644</v>
      </c>
      <c r="D635">
        <v>2.1803620000000001</v>
      </c>
      <c r="E635">
        <v>43610514</v>
      </c>
      <c r="G635">
        <v>2.1803750000000002</v>
      </c>
      <c r="H635">
        <v>40170979</v>
      </c>
      <c r="J635" s="1">
        <v>2.1803400000000002</v>
      </c>
      <c r="K635" s="1">
        <v>44628426</v>
      </c>
      <c r="L635" s="1"/>
    </row>
    <row r="636" spans="1:12">
      <c r="A636" s="6">
        <v>2.1838880000000001</v>
      </c>
      <c r="B636" s="6">
        <v>62397442</v>
      </c>
      <c r="D636">
        <v>2.1837629999999999</v>
      </c>
      <c r="E636">
        <v>47211790</v>
      </c>
      <c r="G636">
        <v>2.1837749999999998</v>
      </c>
      <c r="H636">
        <v>37171282</v>
      </c>
      <c r="J636" s="1">
        <v>2.1837420000000001</v>
      </c>
      <c r="K636" s="1">
        <v>36905931</v>
      </c>
      <c r="L636" s="1"/>
    </row>
    <row r="637" spans="1:12">
      <c r="A637" s="6">
        <v>2.1872880000000001</v>
      </c>
      <c r="B637" s="6">
        <v>56474511</v>
      </c>
      <c r="D637">
        <v>2.1871649999999998</v>
      </c>
      <c r="E637">
        <v>45335742</v>
      </c>
      <c r="G637">
        <v>2.1871770000000001</v>
      </c>
      <c r="H637">
        <v>34367259</v>
      </c>
      <c r="J637" s="1">
        <v>2.1871429999999998</v>
      </c>
      <c r="K637" s="1">
        <v>32813277</v>
      </c>
      <c r="L637" s="1"/>
    </row>
    <row r="638" spans="1:12">
      <c r="A638" s="6">
        <v>2.19069</v>
      </c>
      <c r="B638" s="6">
        <v>50752250</v>
      </c>
      <c r="D638">
        <v>2.1905670000000002</v>
      </c>
      <c r="E638">
        <v>41049380</v>
      </c>
      <c r="G638">
        <v>2.1905779999999999</v>
      </c>
      <c r="H638">
        <v>31431031</v>
      </c>
      <c r="J638" s="1">
        <v>2.1905429999999999</v>
      </c>
      <c r="K638" s="1">
        <v>31378936</v>
      </c>
      <c r="L638" s="1"/>
    </row>
    <row r="639" spans="1:12">
      <c r="A639" s="6">
        <v>2.1940919999999999</v>
      </c>
      <c r="B639" s="6">
        <v>46039608</v>
      </c>
      <c r="D639">
        <v>2.1939679999999999</v>
      </c>
      <c r="E639">
        <v>37793174</v>
      </c>
      <c r="G639">
        <v>2.1939799999999998</v>
      </c>
      <c r="H639">
        <v>30424664</v>
      </c>
      <c r="J639" s="1">
        <v>2.1939449999999998</v>
      </c>
      <c r="K639" s="1">
        <v>29774881</v>
      </c>
      <c r="L639" s="1"/>
    </row>
    <row r="640" spans="1:12">
      <c r="A640" s="6">
        <v>2.1974930000000001</v>
      </c>
      <c r="B640" s="6">
        <v>42288182</v>
      </c>
      <c r="D640">
        <v>2.1973699999999998</v>
      </c>
      <c r="E640">
        <v>34940898</v>
      </c>
      <c r="G640">
        <v>2.1973820000000002</v>
      </c>
      <c r="H640">
        <v>29963665</v>
      </c>
      <c r="J640" s="1">
        <v>2.1973470000000002</v>
      </c>
      <c r="K640" s="1">
        <v>29015585</v>
      </c>
      <c r="L640" s="1"/>
    </row>
    <row r="641" spans="1:12">
      <c r="A641" s="6">
        <v>2.200895</v>
      </c>
      <c r="B641" s="6">
        <v>39718044</v>
      </c>
      <c r="D641">
        <v>2.2007699999999999</v>
      </c>
      <c r="E641">
        <v>32513625</v>
      </c>
      <c r="G641">
        <v>2.2007829999999999</v>
      </c>
      <c r="H641">
        <v>28918318</v>
      </c>
      <c r="J641" s="1">
        <v>2.2007479999999999</v>
      </c>
      <c r="K641" s="1">
        <v>28624912</v>
      </c>
      <c r="L641" s="1"/>
    </row>
    <row r="642" spans="1:12">
      <c r="A642" s="6">
        <v>2.204297</v>
      </c>
      <c r="B642" s="6">
        <v>38888683</v>
      </c>
      <c r="D642">
        <v>2.2041719999999998</v>
      </c>
      <c r="E642">
        <v>30713079</v>
      </c>
      <c r="G642">
        <v>2.2041849999999998</v>
      </c>
      <c r="H642">
        <v>28585941</v>
      </c>
      <c r="J642" s="1">
        <v>2.2041499999999998</v>
      </c>
      <c r="K642" s="1">
        <v>29664537</v>
      </c>
      <c r="L642" s="1"/>
    </row>
    <row r="643" spans="1:12">
      <c r="A643" s="6">
        <v>2.207697</v>
      </c>
      <c r="B643" s="6">
        <v>38238454</v>
      </c>
      <c r="D643">
        <v>2.207573</v>
      </c>
      <c r="E643">
        <v>29659814</v>
      </c>
      <c r="G643">
        <v>2.2075849999999999</v>
      </c>
      <c r="H643">
        <v>28073176</v>
      </c>
      <c r="J643" s="1">
        <v>2.2075520000000002</v>
      </c>
      <c r="K643" s="1">
        <v>32812061</v>
      </c>
      <c r="L643" s="1"/>
    </row>
    <row r="644" spans="1:12">
      <c r="A644" s="6">
        <v>2.2110979999999998</v>
      </c>
      <c r="B644" s="6">
        <v>37238081</v>
      </c>
      <c r="D644">
        <v>2.2109749999999999</v>
      </c>
      <c r="E644">
        <v>28994621</v>
      </c>
      <c r="G644">
        <v>2.2109869999999998</v>
      </c>
      <c r="H644">
        <v>27652102</v>
      </c>
      <c r="J644" s="1">
        <v>2.2109529999999999</v>
      </c>
      <c r="K644" s="1">
        <v>37935606</v>
      </c>
      <c r="L644" s="1"/>
    </row>
    <row r="645" spans="1:12">
      <c r="A645" s="6">
        <v>2.2145000000000001</v>
      </c>
      <c r="B645" s="6">
        <v>37150835</v>
      </c>
      <c r="D645">
        <v>2.2143769999999998</v>
      </c>
      <c r="E645">
        <v>28431876</v>
      </c>
      <c r="G645">
        <v>2.214388</v>
      </c>
      <c r="H645">
        <v>27807775</v>
      </c>
      <c r="J645" s="1">
        <v>2.214353</v>
      </c>
      <c r="K645" s="1">
        <v>43284046</v>
      </c>
      <c r="L645" s="1"/>
    </row>
    <row r="646" spans="1:12">
      <c r="A646" s="6">
        <v>2.217902</v>
      </c>
      <c r="B646" s="6">
        <v>37062102</v>
      </c>
      <c r="D646">
        <v>2.217778</v>
      </c>
      <c r="E646">
        <v>28677174</v>
      </c>
      <c r="G646">
        <v>2.2177899999999999</v>
      </c>
      <c r="H646">
        <v>27827199</v>
      </c>
      <c r="J646" s="1">
        <v>2.2177549999999999</v>
      </c>
      <c r="K646" s="1">
        <v>45368142</v>
      </c>
      <c r="L646" s="1"/>
    </row>
    <row r="647" spans="1:12">
      <c r="A647" s="6">
        <v>2.2213029999999998</v>
      </c>
      <c r="B647" s="6">
        <v>36399334</v>
      </c>
      <c r="D647">
        <v>2.2211780000000001</v>
      </c>
      <c r="E647">
        <v>28510252</v>
      </c>
      <c r="G647">
        <v>2.2211919999999998</v>
      </c>
      <c r="H647">
        <v>27992542</v>
      </c>
      <c r="J647" s="1">
        <v>2.2211569999999998</v>
      </c>
      <c r="K647" s="1">
        <v>42990383</v>
      </c>
      <c r="L647" s="1"/>
    </row>
    <row r="648" spans="1:12">
      <c r="A648" s="6">
        <v>2.2247050000000002</v>
      </c>
      <c r="B648" s="6">
        <v>36085638</v>
      </c>
      <c r="D648">
        <v>2.22458</v>
      </c>
      <c r="E648">
        <v>27915465</v>
      </c>
      <c r="G648">
        <v>2.224593</v>
      </c>
      <c r="H648">
        <v>27750773</v>
      </c>
      <c r="J648" s="1">
        <v>2.224558</v>
      </c>
      <c r="K648" s="1">
        <v>38774762</v>
      </c>
      <c r="L648" s="1"/>
    </row>
    <row r="649" spans="1:12">
      <c r="A649" s="6">
        <v>2.2281070000000001</v>
      </c>
      <c r="B649" s="6">
        <v>36591156</v>
      </c>
      <c r="D649">
        <v>2.2279819999999999</v>
      </c>
      <c r="E649">
        <v>28354021</v>
      </c>
      <c r="G649">
        <v>2.2279930000000001</v>
      </c>
      <c r="H649">
        <v>27530480</v>
      </c>
      <c r="J649" s="1">
        <v>2.2279599999999999</v>
      </c>
      <c r="K649" s="1">
        <v>35246355</v>
      </c>
      <c r="L649" s="1"/>
    </row>
    <row r="650" spans="1:12">
      <c r="A650" s="6">
        <v>2.2315070000000001</v>
      </c>
      <c r="B650" s="6">
        <v>36627675</v>
      </c>
      <c r="D650">
        <v>2.2313830000000001</v>
      </c>
      <c r="E650">
        <v>28722329</v>
      </c>
      <c r="G650">
        <v>2.231395</v>
      </c>
      <c r="H650">
        <v>27496666</v>
      </c>
      <c r="J650" s="1">
        <v>2.2313619999999998</v>
      </c>
      <c r="K650" s="1">
        <v>33003237</v>
      </c>
      <c r="L650" s="1"/>
    </row>
    <row r="651" spans="1:12">
      <c r="A651" s="6">
        <v>2.2349079999999999</v>
      </c>
      <c r="B651" s="6">
        <v>36028945</v>
      </c>
      <c r="D651">
        <v>2.234785</v>
      </c>
      <c r="E651">
        <v>28278032</v>
      </c>
      <c r="G651">
        <v>2.2347969999999999</v>
      </c>
      <c r="H651">
        <v>27265170</v>
      </c>
      <c r="J651" s="1">
        <v>2.2347619999999999</v>
      </c>
      <c r="K651" s="1">
        <v>31030819</v>
      </c>
      <c r="L651" s="1"/>
    </row>
    <row r="652" spans="1:12">
      <c r="A652" s="6">
        <v>2.2383099999999998</v>
      </c>
      <c r="B652" s="6">
        <v>36469563</v>
      </c>
      <c r="D652">
        <v>2.2381869999999999</v>
      </c>
      <c r="E652">
        <v>28182192</v>
      </c>
      <c r="G652">
        <v>2.2381980000000001</v>
      </c>
      <c r="H652">
        <v>27389845</v>
      </c>
      <c r="J652" s="1">
        <v>2.2381630000000001</v>
      </c>
      <c r="K652" s="1">
        <v>29795342</v>
      </c>
      <c r="L652" s="1"/>
    </row>
    <row r="653" spans="1:12">
      <c r="A653" s="6">
        <v>2.2417120000000001</v>
      </c>
      <c r="B653" s="6">
        <v>36535104</v>
      </c>
      <c r="D653">
        <v>2.2415880000000001</v>
      </c>
      <c r="E653">
        <v>28048456</v>
      </c>
      <c r="G653">
        <v>2.2416</v>
      </c>
      <c r="H653">
        <v>27798494</v>
      </c>
      <c r="J653" s="1">
        <v>2.241565</v>
      </c>
      <c r="K653" s="1">
        <v>29344829</v>
      </c>
      <c r="L653" s="1"/>
    </row>
    <row r="654" spans="1:12">
      <c r="A654" s="6">
        <v>2.2451129999999999</v>
      </c>
      <c r="B654" s="6">
        <v>35801742</v>
      </c>
      <c r="D654">
        <v>2.2449880000000002</v>
      </c>
      <c r="E654">
        <v>27778085</v>
      </c>
      <c r="G654">
        <v>2.2450019999999999</v>
      </c>
      <c r="H654">
        <v>28197296</v>
      </c>
      <c r="J654" s="1">
        <v>2.2449669999999999</v>
      </c>
      <c r="K654" s="1">
        <v>28752736</v>
      </c>
      <c r="L654" s="1"/>
    </row>
    <row r="655" spans="1:12">
      <c r="A655" s="6">
        <v>2.2485149999999998</v>
      </c>
      <c r="B655" s="6">
        <v>35614450</v>
      </c>
      <c r="D655">
        <v>2.2483900000000001</v>
      </c>
      <c r="E655">
        <v>27663325</v>
      </c>
      <c r="G655">
        <v>2.2484030000000002</v>
      </c>
      <c r="H655">
        <v>28019979</v>
      </c>
      <c r="J655" s="1">
        <v>2.2483680000000001</v>
      </c>
      <c r="K655" s="1">
        <v>28724235</v>
      </c>
      <c r="L655" s="1"/>
    </row>
    <row r="656" spans="1:12">
      <c r="A656" s="6">
        <v>2.2519170000000002</v>
      </c>
      <c r="B656" s="6">
        <v>35577789</v>
      </c>
      <c r="D656">
        <v>2.251792</v>
      </c>
      <c r="E656">
        <v>27826539</v>
      </c>
      <c r="G656">
        <v>2.2518030000000002</v>
      </c>
      <c r="H656">
        <v>27566125</v>
      </c>
      <c r="J656" s="1">
        <v>2.25177</v>
      </c>
      <c r="K656" s="1">
        <v>28765629</v>
      </c>
      <c r="L656" s="1"/>
    </row>
    <row r="657" spans="1:12">
      <c r="A657" s="6">
        <v>2.2553169999999998</v>
      </c>
      <c r="B657" s="6">
        <v>36102110</v>
      </c>
      <c r="D657">
        <v>2.2551929999999998</v>
      </c>
      <c r="E657">
        <v>27988062</v>
      </c>
      <c r="G657">
        <v>2.2552050000000001</v>
      </c>
      <c r="H657">
        <v>27616774</v>
      </c>
      <c r="J657" s="1">
        <v>2.255172</v>
      </c>
      <c r="K657" s="1">
        <v>28410366</v>
      </c>
      <c r="L657" s="1"/>
    </row>
    <row r="658" spans="1:12">
      <c r="A658" s="6">
        <v>2.258718</v>
      </c>
      <c r="B658" s="6">
        <v>36690577</v>
      </c>
      <c r="D658">
        <v>2.2585950000000001</v>
      </c>
      <c r="E658">
        <v>27639969</v>
      </c>
      <c r="G658">
        <v>2.258607</v>
      </c>
      <c r="H658">
        <v>27845957</v>
      </c>
      <c r="J658" s="1">
        <v>2.258572</v>
      </c>
      <c r="K658" s="1">
        <v>28593295</v>
      </c>
      <c r="L658" s="1"/>
    </row>
    <row r="659" spans="1:12">
      <c r="A659" s="6">
        <v>2.2621199999999999</v>
      </c>
      <c r="B659" s="6">
        <v>36699666</v>
      </c>
      <c r="D659">
        <v>2.261997</v>
      </c>
      <c r="E659">
        <v>27616124</v>
      </c>
      <c r="G659">
        <v>2.2620079999999998</v>
      </c>
      <c r="H659">
        <v>27591227</v>
      </c>
      <c r="J659" s="1">
        <v>2.2619729999999998</v>
      </c>
      <c r="K659" s="1">
        <v>29038404</v>
      </c>
      <c r="L659" s="1"/>
    </row>
    <row r="660" spans="1:12">
      <c r="A660" s="6">
        <v>2.2655219999999998</v>
      </c>
      <c r="B660" s="6">
        <v>36441920</v>
      </c>
      <c r="D660">
        <v>2.2653979999999998</v>
      </c>
      <c r="E660">
        <v>27737943</v>
      </c>
      <c r="G660">
        <v>2.2654100000000001</v>
      </c>
      <c r="H660">
        <v>27123318</v>
      </c>
      <c r="J660" s="1">
        <v>2.2653750000000001</v>
      </c>
      <c r="K660" s="1">
        <v>28527117</v>
      </c>
      <c r="L660" s="1"/>
    </row>
    <row r="661" spans="1:12">
      <c r="A661" s="6">
        <v>2.268923</v>
      </c>
      <c r="B661" s="6">
        <v>36209653</v>
      </c>
      <c r="D661">
        <v>2.2687979999999999</v>
      </c>
      <c r="E661">
        <v>27705045</v>
      </c>
      <c r="G661">
        <v>2.2688120000000001</v>
      </c>
      <c r="H661">
        <v>27289596</v>
      </c>
      <c r="J661" s="1">
        <v>2.268777</v>
      </c>
      <c r="K661" s="1">
        <v>28387225</v>
      </c>
      <c r="L661" s="1"/>
    </row>
    <row r="662" spans="1:12">
      <c r="A662" s="6">
        <v>2.2723249999999999</v>
      </c>
      <c r="B662" s="6">
        <v>36387895</v>
      </c>
      <c r="D662">
        <v>2.2722000000000002</v>
      </c>
      <c r="E662">
        <v>27838471</v>
      </c>
      <c r="G662">
        <v>2.2722129999999998</v>
      </c>
      <c r="H662">
        <v>27729926</v>
      </c>
      <c r="J662" s="1">
        <v>2.2721779999999998</v>
      </c>
      <c r="K662" s="1">
        <v>28452654</v>
      </c>
      <c r="L662" s="1"/>
    </row>
    <row r="663" spans="1:12">
      <c r="A663" s="6">
        <v>2.275725</v>
      </c>
      <c r="B663" s="6">
        <v>36414962</v>
      </c>
      <c r="D663">
        <v>2.2756020000000001</v>
      </c>
      <c r="E663">
        <v>27626368</v>
      </c>
      <c r="G663">
        <v>2.2756129999999999</v>
      </c>
      <c r="H663">
        <v>27803205</v>
      </c>
      <c r="J663" s="1">
        <v>2.2755800000000002</v>
      </c>
      <c r="K663" s="1">
        <v>28095704</v>
      </c>
      <c r="L663" s="1"/>
    </row>
    <row r="664" spans="1:12">
      <c r="A664" s="6">
        <v>2.2791269999999999</v>
      </c>
      <c r="B664" s="6">
        <v>36612852</v>
      </c>
      <c r="D664">
        <v>2.2790029999999999</v>
      </c>
      <c r="E664">
        <v>27070410</v>
      </c>
      <c r="G664">
        <v>2.2790149999999998</v>
      </c>
      <c r="H664">
        <v>27504844</v>
      </c>
      <c r="J664" s="1">
        <v>2.2789820000000001</v>
      </c>
      <c r="K664" s="1">
        <v>27922629</v>
      </c>
      <c r="L664" s="1"/>
    </row>
    <row r="665" spans="1:12">
      <c r="A665" s="6">
        <v>2.2825280000000001</v>
      </c>
      <c r="B665" s="6">
        <v>36849876</v>
      </c>
      <c r="D665">
        <v>2.2824049999999998</v>
      </c>
      <c r="E665">
        <v>27053563</v>
      </c>
      <c r="G665">
        <v>2.2824170000000001</v>
      </c>
      <c r="H665">
        <v>27333786</v>
      </c>
      <c r="J665" s="1">
        <v>2.2823820000000001</v>
      </c>
      <c r="K665" s="1">
        <v>28461419</v>
      </c>
      <c r="L665" s="1"/>
    </row>
    <row r="666" spans="1:12">
      <c r="A666" s="6">
        <v>2.28593</v>
      </c>
      <c r="B666" s="6">
        <v>36687908</v>
      </c>
      <c r="D666">
        <v>2.2858070000000001</v>
      </c>
      <c r="E666">
        <v>27162393</v>
      </c>
      <c r="G666">
        <v>2.2858179999999999</v>
      </c>
      <c r="H666">
        <v>27570752</v>
      </c>
      <c r="J666" s="1">
        <v>2.2857829999999999</v>
      </c>
      <c r="K666" s="1">
        <v>31516932</v>
      </c>
      <c r="L666" s="1"/>
    </row>
    <row r="667" spans="1:12">
      <c r="A667" s="6">
        <v>2.2893319999999999</v>
      </c>
      <c r="B667" s="6">
        <v>37042105</v>
      </c>
      <c r="D667">
        <v>2.2892070000000002</v>
      </c>
      <c r="E667">
        <v>27077945</v>
      </c>
      <c r="G667">
        <v>2.2892199999999998</v>
      </c>
      <c r="H667">
        <v>27373173</v>
      </c>
      <c r="J667" s="1">
        <v>2.2891849999999998</v>
      </c>
      <c r="K667" s="1">
        <v>37431574</v>
      </c>
      <c r="L667" s="1"/>
    </row>
    <row r="668" spans="1:12">
      <c r="A668" s="6">
        <v>2.2927330000000001</v>
      </c>
      <c r="B668" s="6">
        <v>37019022</v>
      </c>
      <c r="D668">
        <v>2.292608</v>
      </c>
      <c r="E668">
        <v>26936978</v>
      </c>
      <c r="G668">
        <v>2.2926220000000002</v>
      </c>
      <c r="H668">
        <v>27149321</v>
      </c>
      <c r="J668" s="1">
        <v>2.2925870000000002</v>
      </c>
      <c r="K668" s="1">
        <v>46562969</v>
      </c>
      <c r="L668" s="1"/>
    </row>
    <row r="669" spans="1:12">
      <c r="A669" s="6">
        <v>2.296135</v>
      </c>
      <c r="B669" s="6">
        <v>35860163</v>
      </c>
      <c r="D669">
        <v>2.2960099999999999</v>
      </c>
      <c r="E669">
        <v>26702942</v>
      </c>
      <c r="G669">
        <v>2.2960219999999998</v>
      </c>
      <c r="H669">
        <v>27399750</v>
      </c>
      <c r="J669" s="1">
        <v>2.2959879999999999</v>
      </c>
      <c r="K669" s="1">
        <v>56196601</v>
      </c>
      <c r="L669" s="1"/>
    </row>
    <row r="670" spans="1:12">
      <c r="A670" s="6">
        <v>2.2995350000000001</v>
      </c>
      <c r="B670" s="6">
        <v>35194555</v>
      </c>
      <c r="D670">
        <v>2.2994119999999998</v>
      </c>
      <c r="E670">
        <v>26953944</v>
      </c>
      <c r="G670">
        <v>2.299423</v>
      </c>
      <c r="H670">
        <v>27141723</v>
      </c>
      <c r="J670" s="1">
        <v>2.2993899999999998</v>
      </c>
      <c r="K670" s="1">
        <v>59219657</v>
      </c>
      <c r="L670" s="1"/>
    </row>
    <row r="671" spans="1:12">
      <c r="A671" s="6">
        <v>2.302937</v>
      </c>
      <c r="B671" s="6">
        <v>34932191</v>
      </c>
      <c r="D671">
        <v>2.302813</v>
      </c>
      <c r="E671">
        <v>27138200</v>
      </c>
      <c r="G671">
        <v>2.3028249999999999</v>
      </c>
      <c r="H671">
        <v>26763718</v>
      </c>
      <c r="J671" s="1">
        <v>2.3027899999999999</v>
      </c>
      <c r="K671" s="1">
        <v>52040316</v>
      </c>
      <c r="L671" s="1"/>
    </row>
    <row r="672" spans="1:12">
      <c r="A672" s="6">
        <v>2.3063380000000002</v>
      </c>
      <c r="B672" s="6">
        <v>35056800</v>
      </c>
      <c r="D672">
        <v>2.3062149999999999</v>
      </c>
      <c r="E672">
        <v>27031534</v>
      </c>
      <c r="G672">
        <v>2.3062269999999998</v>
      </c>
      <c r="H672">
        <v>26856086</v>
      </c>
      <c r="J672" s="1">
        <v>2.3061919999999998</v>
      </c>
      <c r="K672" s="1">
        <v>40470613</v>
      </c>
      <c r="L672" s="1"/>
    </row>
    <row r="673" spans="1:12">
      <c r="A673" s="6">
        <v>2.3097400000000001</v>
      </c>
      <c r="B673" s="6">
        <v>35520046</v>
      </c>
      <c r="D673">
        <v>2.3096169999999998</v>
      </c>
      <c r="E673">
        <v>27202466</v>
      </c>
      <c r="G673">
        <v>2.309628</v>
      </c>
      <c r="H673">
        <v>26611571</v>
      </c>
      <c r="J673" s="1">
        <v>2.309593</v>
      </c>
      <c r="K673" s="1">
        <v>33562428</v>
      </c>
      <c r="L673" s="1"/>
    </row>
    <row r="674" spans="1:12">
      <c r="A674" s="6">
        <v>2.313142</v>
      </c>
      <c r="B674" s="6">
        <v>35161898</v>
      </c>
      <c r="D674">
        <v>2.3130169999999999</v>
      </c>
      <c r="E674">
        <v>26897877</v>
      </c>
      <c r="G674">
        <v>2.3130299999999999</v>
      </c>
      <c r="H674">
        <v>26579153</v>
      </c>
      <c r="J674" s="1">
        <v>2.3129949999999999</v>
      </c>
      <c r="K674" s="1">
        <v>30643282</v>
      </c>
      <c r="L674" s="1"/>
    </row>
    <row r="675" spans="1:12">
      <c r="A675" s="6">
        <v>2.3165429999999998</v>
      </c>
      <c r="B675" s="6">
        <v>35171304</v>
      </c>
      <c r="D675">
        <v>2.3164180000000001</v>
      </c>
      <c r="E675">
        <v>26293065</v>
      </c>
      <c r="G675">
        <v>2.3164319999999998</v>
      </c>
      <c r="H675">
        <v>26832849</v>
      </c>
      <c r="J675" s="1">
        <v>2.3163969999999998</v>
      </c>
      <c r="K675" s="1">
        <v>28764353</v>
      </c>
      <c r="L675" s="1"/>
    </row>
    <row r="676" spans="1:12">
      <c r="A676" s="6">
        <v>2.3199429999999999</v>
      </c>
      <c r="B676" s="6">
        <v>35755927</v>
      </c>
      <c r="D676">
        <v>2.31982</v>
      </c>
      <c r="E676">
        <v>26754152</v>
      </c>
      <c r="G676">
        <v>2.3198319999999999</v>
      </c>
      <c r="H676">
        <v>26770795</v>
      </c>
      <c r="J676" s="1">
        <v>2.319798</v>
      </c>
      <c r="K676" s="1">
        <v>28916221</v>
      </c>
      <c r="L676" s="1"/>
    </row>
    <row r="677" spans="1:12">
      <c r="A677" s="6">
        <v>2.3233450000000002</v>
      </c>
      <c r="B677" s="6">
        <v>35464430</v>
      </c>
      <c r="D677">
        <v>2.3232219999999999</v>
      </c>
      <c r="E677">
        <v>27578925</v>
      </c>
      <c r="G677">
        <v>2.3232330000000001</v>
      </c>
      <c r="H677">
        <v>26297733</v>
      </c>
      <c r="J677" s="1">
        <v>2.3231999999999999</v>
      </c>
      <c r="K677" s="1">
        <v>28832883</v>
      </c>
      <c r="L677" s="1"/>
    </row>
    <row r="678" spans="1:12">
      <c r="A678" s="6">
        <v>2.3267470000000001</v>
      </c>
      <c r="B678" s="6">
        <v>35068050</v>
      </c>
      <c r="D678">
        <v>2.3266230000000001</v>
      </c>
      <c r="E678">
        <v>27668062</v>
      </c>
      <c r="G678">
        <v>2.326635</v>
      </c>
      <c r="H678">
        <v>26157530</v>
      </c>
      <c r="J678" s="1">
        <v>2.3266</v>
      </c>
      <c r="K678" s="1">
        <v>28407450</v>
      </c>
      <c r="L678" s="1"/>
    </row>
    <row r="679" spans="1:12">
      <c r="A679" s="6">
        <v>2.3301479999999999</v>
      </c>
      <c r="B679" s="6">
        <v>35313122</v>
      </c>
      <c r="D679">
        <v>2.330025</v>
      </c>
      <c r="E679">
        <v>27326434</v>
      </c>
      <c r="G679">
        <v>2.3300369999999999</v>
      </c>
      <c r="H679">
        <v>26516141</v>
      </c>
      <c r="J679" s="1">
        <v>2.3300019999999999</v>
      </c>
      <c r="K679" s="1">
        <v>28478685</v>
      </c>
      <c r="L679" s="1"/>
    </row>
    <row r="680" spans="1:12">
      <c r="A680" s="6">
        <v>2.3335499999999998</v>
      </c>
      <c r="B680" s="6">
        <v>35248935</v>
      </c>
      <c r="D680">
        <v>2.3334269999999999</v>
      </c>
      <c r="E680">
        <v>27254666</v>
      </c>
      <c r="G680">
        <v>2.3334380000000001</v>
      </c>
      <c r="H680">
        <v>26270430</v>
      </c>
      <c r="J680" s="1">
        <v>2.3334030000000001</v>
      </c>
      <c r="K680" s="1">
        <v>28132390</v>
      </c>
      <c r="L680" s="1"/>
    </row>
    <row r="681" spans="1:12">
      <c r="A681" s="6">
        <v>2.3369520000000001</v>
      </c>
      <c r="B681" s="6">
        <v>35555059</v>
      </c>
      <c r="D681">
        <v>2.336827</v>
      </c>
      <c r="E681">
        <v>27418662</v>
      </c>
      <c r="G681">
        <v>2.33684</v>
      </c>
      <c r="H681">
        <v>26338705</v>
      </c>
      <c r="J681" s="1">
        <v>2.336805</v>
      </c>
      <c r="K681" s="1">
        <v>27876889</v>
      </c>
      <c r="L681" s="1"/>
    </row>
    <row r="682" spans="1:12">
      <c r="A682" s="6">
        <v>2.3403529999999999</v>
      </c>
      <c r="B682" s="6">
        <v>36318947</v>
      </c>
      <c r="D682">
        <v>2.3402280000000002</v>
      </c>
      <c r="E682">
        <v>27287596</v>
      </c>
      <c r="G682">
        <v>2.3402400000000001</v>
      </c>
      <c r="H682">
        <v>26690345</v>
      </c>
      <c r="J682" s="1">
        <v>2.3402069999999999</v>
      </c>
      <c r="K682" s="1">
        <v>27811308</v>
      </c>
      <c r="L682" s="1"/>
    </row>
    <row r="683" spans="1:12">
      <c r="A683" s="6">
        <v>2.343753</v>
      </c>
      <c r="B683" s="6">
        <v>36157025</v>
      </c>
      <c r="D683">
        <v>2.3436300000000001</v>
      </c>
      <c r="E683">
        <v>27412906</v>
      </c>
      <c r="G683">
        <v>2.343642</v>
      </c>
      <c r="H683">
        <v>26555270</v>
      </c>
      <c r="J683" s="1">
        <v>2.3436080000000001</v>
      </c>
      <c r="K683" s="1">
        <v>28074100</v>
      </c>
      <c r="L683" s="1"/>
    </row>
    <row r="684" spans="1:12">
      <c r="A684" s="6">
        <v>2.3471549999999999</v>
      </c>
      <c r="B684" s="6">
        <v>35943702</v>
      </c>
      <c r="D684">
        <v>2.347032</v>
      </c>
      <c r="E684">
        <v>27852580</v>
      </c>
      <c r="G684">
        <v>2.3470430000000002</v>
      </c>
      <c r="H684">
        <v>26095245</v>
      </c>
      <c r="J684" s="1">
        <v>2.34701</v>
      </c>
      <c r="K684" s="1">
        <v>28180662</v>
      </c>
      <c r="L684" s="1"/>
    </row>
    <row r="685" spans="1:12">
      <c r="A685" s="6">
        <v>2.3505569999999998</v>
      </c>
      <c r="B685" s="6">
        <v>35967123</v>
      </c>
      <c r="D685">
        <v>2.3504330000000002</v>
      </c>
      <c r="E685">
        <v>27841575</v>
      </c>
      <c r="G685">
        <v>2.3504450000000001</v>
      </c>
      <c r="H685">
        <v>26177417</v>
      </c>
      <c r="J685" s="1">
        <v>2.3504100000000001</v>
      </c>
      <c r="K685" s="1">
        <v>27866610</v>
      </c>
      <c r="L685" s="1"/>
    </row>
    <row r="686" spans="1:12">
      <c r="A686" s="6">
        <v>2.353958</v>
      </c>
      <c r="B686" s="6">
        <v>35693059</v>
      </c>
      <c r="D686">
        <v>2.3538350000000001</v>
      </c>
      <c r="E686">
        <v>27494062</v>
      </c>
      <c r="G686">
        <v>2.353847</v>
      </c>
      <c r="H686">
        <v>26937566</v>
      </c>
      <c r="J686" s="1">
        <v>2.353812</v>
      </c>
      <c r="K686" s="1">
        <v>28065137</v>
      </c>
      <c r="L686" s="1"/>
    </row>
    <row r="687" spans="1:12">
      <c r="A687" s="6">
        <v>2.3573599999999999</v>
      </c>
      <c r="B687" s="6">
        <v>35577448</v>
      </c>
      <c r="D687">
        <v>2.3572350000000002</v>
      </c>
      <c r="E687">
        <v>27502023</v>
      </c>
      <c r="G687">
        <v>2.3572479999999998</v>
      </c>
      <c r="H687">
        <v>26827309</v>
      </c>
      <c r="J687" s="1">
        <v>2.3572129999999998</v>
      </c>
      <c r="K687" s="1">
        <v>28053024</v>
      </c>
      <c r="L687" s="1"/>
    </row>
    <row r="688" spans="1:12">
      <c r="A688" s="6">
        <v>2.3607619999999998</v>
      </c>
      <c r="B688" s="6">
        <v>35747825</v>
      </c>
      <c r="D688">
        <v>2.3606370000000001</v>
      </c>
      <c r="E688">
        <v>27567410</v>
      </c>
      <c r="G688">
        <v>2.3606500000000001</v>
      </c>
      <c r="H688">
        <v>26700902</v>
      </c>
      <c r="J688" s="1">
        <v>2.3606150000000001</v>
      </c>
      <c r="K688" s="1">
        <v>27557257</v>
      </c>
      <c r="L688" s="1"/>
    </row>
    <row r="689" spans="1:12">
      <c r="A689" s="6">
        <v>2.364163</v>
      </c>
      <c r="B689" s="6">
        <v>35681281</v>
      </c>
      <c r="D689">
        <v>2.3640379999999999</v>
      </c>
      <c r="E689">
        <v>27524628</v>
      </c>
      <c r="G689">
        <v>2.3640500000000002</v>
      </c>
      <c r="H689">
        <v>26932135</v>
      </c>
      <c r="J689" s="1">
        <v>2.364017</v>
      </c>
      <c r="K689" s="1">
        <v>27479227</v>
      </c>
      <c r="L689" s="1"/>
    </row>
    <row r="690" spans="1:12">
      <c r="A690" s="6">
        <v>2.3675630000000001</v>
      </c>
      <c r="B690" s="6">
        <v>35680105</v>
      </c>
      <c r="D690">
        <v>2.3674400000000002</v>
      </c>
      <c r="E690">
        <v>27685573</v>
      </c>
      <c r="G690">
        <v>2.3674520000000001</v>
      </c>
      <c r="H690">
        <v>26917167</v>
      </c>
      <c r="J690" s="1">
        <v>2.3674179999999998</v>
      </c>
      <c r="K690" s="1">
        <v>27730637</v>
      </c>
      <c r="L690" s="1"/>
    </row>
    <row r="691" spans="1:12">
      <c r="A691" s="6">
        <v>2.370965</v>
      </c>
      <c r="B691" s="6">
        <v>35956456</v>
      </c>
      <c r="D691">
        <v>2.3708420000000001</v>
      </c>
      <c r="E691">
        <v>27682237</v>
      </c>
      <c r="G691">
        <v>2.3708529999999999</v>
      </c>
      <c r="H691">
        <v>26921778</v>
      </c>
      <c r="J691" s="1">
        <v>2.3708179999999999</v>
      </c>
      <c r="K691" s="1">
        <v>27988225</v>
      </c>
      <c r="L691" s="1"/>
    </row>
    <row r="692" spans="1:12">
      <c r="A692" s="6">
        <v>2.3743669999999999</v>
      </c>
      <c r="B692" s="6">
        <v>35942263</v>
      </c>
      <c r="D692">
        <v>2.3742429999999999</v>
      </c>
      <c r="E692">
        <v>27241587</v>
      </c>
      <c r="G692">
        <v>2.3742549999999998</v>
      </c>
      <c r="H692">
        <v>26738305</v>
      </c>
      <c r="J692" s="1">
        <v>2.3742200000000002</v>
      </c>
      <c r="K692" s="1">
        <v>27818691</v>
      </c>
      <c r="L692" s="1"/>
    </row>
    <row r="693" spans="1:12">
      <c r="A693" s="6">
        <v>2.3777680000000001</v>
      </c>
      <c r="B693" s="6">
        <v>35613265</v>
      </c>
      <c r="D693">
        <v>2.3776449999999998</v>
      </c>
      <c r="E693">
        <v>27339501</v>
      </c>
      <c r="G693">
        <v>2.3776570000000001</v>
      </c>
      <c r="H693">
        <v>27011530</v>
      </c>
      <c r="J693" s="1">
        <v>2.3776220000000001</v>
      </c>
      <c r="K693" s="1">
        <v>27580693</v>
      </c>
      <c r="L693" s="1"/>
    </row>
    <row r="694" spans="1:12">
      <c r="A694" s="6">
        <v>2.38117</v>
      </c>
      <c r="B694" s="6">
        <v>35519508</v>
      </c>
      <c r="D694">
        <v>2.3810449999999999</v>
      </c>
      <c r="E694">
        <v>27570651</v>
      </c>
      <c r="G694">
        <v>2.3810579999999999</v>
      </c>
      <c r="H694">
        <v>27243603</v>
      </c>
      <c r="J694" s="1">
        <v>2.3810229999999999</v>
      </c>
      <c r="K694" s="1">
        <v>27838206</v>
      </c>
      <c r="L694" s="1"/>
    </row>
    <row r="695" spans="1:12">
      <c r="A695" s="6">
        <v>2.3845719999999999</v>
      </c>
      <c r="B695" s="6">
        <v>35901824</v>
      </c>
      <c r="D695">
        <v>2.3844470000000002</v>
      </c>
      <c r="E695">
        <v>27094163</v>
      </c>
      <c r="G695">
        <v>2.3844599999999998</v>
      </c>
      <c r="H695">
        <v>27001964</v>
      </c>
      <c r="J695" s="1">
        <v>2.3844249999999998</v>
      </c>
      <c r="K695" s="1">
        <v>27787078</v>
      </c>
      <c r="L695" s="1"/>
    </row>
    <row r="696" spans="1:12">
      <c r="A696" s="6">
        <v>2.387972</v>
      </c>
      <c r="B696" s="6">
        <v>35749029</v>
      </c>
      <c r="D696">
        <v>2.387848</v>
      </c>
      <c r="E696">
        <v>27208786</v>
      </c>
      <c r="G696">
        <v>2.3878599999999999</v>
      </c>
      <c r="H696">
        <v>26976206</v>
      </c>
      <c r="J696" s="1">
        <v>2.3878270000000001</v>
      </c>
      <c r="K696" s="1">
        <v>27100330</v>
      </c>
      <c r="L696" s="1"/>
    </row>
    <row r="697" spans="1:12">
      <c r="A697" s="6">
        <v>2.3913730000000002</v>
      </c>
      <c r="B697" s="6">
        <v>35773665</v>
      </c>
      <c r="D697">
        <v>2.3912499999999999</v>
      </c>
      <c r="E697">
        <v>27465142</v>
      </c>
      <c r="G697">
        <v>2.3912620000000002</v>
      </c>
      <c r="H697">
        <v>27064742</v>
      </c>
      <c r="J697" s="1">
        <v>2.3912279999999999</v>
      </c>
      <c r="K697" s="1">
        <v>26898222</v>
      </c>
      <c r="L697" s="1"/>
    </row>
    <row r="698" spans="1:12">
      <c r="A698" s="6">
        <v>2.3947750000000001</v>
      </c>
      <c r="B698" s="6">
        <v>35561821</v>
      </c>
      <c r="D698">
        <v>2.3946519999999998</v>
      </c>
      <c r="E698">
        <v>27141581</v>
      </c>
      <c r="G698">
        <v>2.394663</v>
      </c>
      <c r="H698">
        <v>27125007</v>
      </c>
      <c r="J698" s="1">
        <v>2.394628</v>
      </c>
      <c r="K698" s="1">
        <v>26864388</v>
      </c>
      <c r="L698" s="1"/>
    </row>
    <row r="699" spans="1:12">
      <c r="A699" s="6">
        <v>2.398177</v>
      </c>
      <c r="B699" s="6">
        <v>34829112</v>
      </c>
      <c r="D699">
        <v>2.398053</v>
      </c>
      <c r="E699">
        <v>27146995</v>
      </c>
      <c r="G699">
        <v>2.3980649999999999</v>
      </c>
      <c r="H699">
        <v>27157962</v>
      </c>
      <c r="J699" s="1">
        <v>2.3980299999999999</v>
      </c>
      <c r="K699" s="1">
        <v>26298106</v>
      </c>
      <c r="L699" s="1"/>
    </row>
    <row r="700" spans="1:12">
      <c r="A700" s="6">
        <v>2.4015780000000002</v>
      </c>
      <c r="B700" s="6">
        <v>35370069</v>
      </c>
      <c r="D700">
        <v>2.4014549999999999</v>
      </c>
      <c r="E700">
        <v>27038242</v>
      </c>
      <c r="G700">
        <v>2.4014669999999998</v>
      </c>
      <c r="H700">
        <v>26876418</v>
      </c>
      <c r="J700" s="1">
        <v>2.4014319999999998</v>
      </c>
      <c r="K700" s="1">
        <v>26041631</v>
      </c>
      <c r="L700" s="1"/>
    </row>
    <row r="701" spans="1:12">
      <c r="A701" s="6">
        <v>2.4049800000000001</v>
      </c>
      <c r="B701" s="6">
        <v>35911460</v>
      </c>
      <c r="D701">
        <v>2.404855</v>
      </c>
      <c r="E701">
        <v>26831939</v>
      </c>
      <c r="G701">
        <v>2.404868</v>
      </c>
      <c r="H701">
        <v>26890264</v>
      </c>
      <c r="J701" s="1">
        <v>2.404833</v>
      </c>
      <c r="K701" s="1">
        <v>26184983</v>
      </c>
      <c r="L701" s="1"/>
    </row>
    <row r="702" spans="1:12">
      <c r="A702" s="6">
        <v>2.408382</v>
      </c>
      <c r="B702" s="6">
        <v>35455545</v>
      </c>
      <c r="D702">
        <v>2.4082569999999999</v>
      </c>
      <c r="E702">
        <v>26782627</v>
      </c>
      <c r="G702">
        <v>2.4082680000000001</v>
      </c>
      <c r="H702">
        <v>27036412</v>
      </c>
      <c r="J702" s="1">
        <v>2.4082349999999999</v>
      </c>
      <c r="K702" s="1">
        <v>25886309</v>
      </c>
      <c r="L702" s="1"/>
    </row>
    <row r="703" spans="1:12">
      <c r="A703" s="6">
        <v>2.4117820000000001</v>
      </c>
      <c r="B703" s="6">
        <v>35229765</v>
      </c>
      <c r="D703">
        <v>2.4116580000000001</v>
      </c>
      <c r="E703">
        <v>26945605</v>
      </c>
      <c r="G703">
        <v>2.41167</v>
      </c>
      <c r="H703">
        <v>26865499</v>
      </c>
      <c r="J703" s="1">
        <v>2.4116369999999998</v>
      </c>
      <c r="K703" s="1">
        <v>25877300</v>
      </c>
      <c r="L703" s="1"/>
    </row>
    <row r="704" spans="1:12">
      <c r="A704" s="6">
        <v>2.4151829999999999</v>
      </c>
      <c r="B704" s="6">
        <v>35250099</v>
      </c>
      <c r="D704">
        <v>2.41506</v>
      </c>
      <c r="E704">
        <v>27428033</v>
      </c>
      <c r="G704">
        <v>2.4150719999999999</v>
      </c>
      <c r="H704">
        <v>27059770</v>
      </c>
      <c r="J704" s="1">
        <v>2.4150369999999999</v>
      </c>
      <c r="K704" s="1">
        <v>26106161</v>
      </c>
      <c r="L704" s="1"/>
    </row>
    <row r="705" spans="1:12">
      <c r="A705" s="6">
        <v>2.4185850000000002</v>
      </c>
      <c r="B705" s="6">
        <v>34721909</v>
      </c>
      <c r="D705">
        <v>2.4184619999999999</v>
      </c>
      <c r="E705">
        <v>27199910</v>
      </c>
      <c r="G705">
        <v>2.4184730000000001</v>
      </c>
      <c r="H705">
        <v>26854219</v>
      </c>
      <c r="J705" s="1">
        <v>2.4184380000000001</v>
      </c>
      <c r="K705" s="1">
        <v>25643081</v>
      </c>
      <c r="L705" s="1"/>
    </row>
    <row r="706" spans="1:12">
      <c r="A706" s="6">
        <v>2.4219870000000001</v>
      </c>
      <c r="B706" s="6">
        <v>34440185</v>
      </c>
      <c r="D706">
        <v>2.4218630000000001</v>
      </c>
      <c r="E706">
        <v>26904486</v>
      </c>
      <c r="G706">
        <v>2.421875</v>
      </c>
      <c r="H706">
        <v>26424721</v>
      </c>
      <c r="J706" s="1">
        <v>2.42184</v>
      </c>
      <c r="K706" s="1">
        <v>25549196</v>
      </c>
      <c r="L706" s="1"/>
    </row>
    <row r="707" spans="1:12">
      <c r="A707" s="6">
        <v>2.4253879999999999</v>
      </c>
      <c r="B707" s="6">
        <v>34527350</v>
      </c>
      <c r="D707">
        <v>2.4252630000000002</v>
      </c>
      <c r="E707">
        <v>26907676</v>
      </c>
      <c r="G707">
        <v>2.4252769999999999</v>
      </c>
      <c r="H707">
        <v>26446871</v>
      </c>
      <c r="J707" s="1">
        <v>2.4252419999999999</v>
      </c>
      <c r="K707" s="1">
        <v>25262839</v>
      </c>
      <c r="L707" s="1"/>
    </row>
    <row r="708" spans="1:12">
      <c r="A708" s="6">
        <v>2.4287899999999998</v>
      </c>
      <c r="B708" s="6">
        <v>34552478</v>
      </c>
      <c r="D708">
        <v>2.4286650000000001</v>
      </c>
      <c r="E708">
        <v>26637990</v>
      </c>
      <c r="G708">
        <v>2.4286780000000001</v>
      </c>
      <c r="H708">
        <v>26378693</v>
      </c>
      <c r="J708" s="1">
        <v>2.4286430000000001</v>
      </c>
      <c r="K708" s="1">
        <v>25022723</v>
      </c>
      <c r="L708" s="1"/>
    </row>
    <row r="709" spans="1:12">
      <c r="A709" s="6">
        <v>2.4321899999999999</v>
      </c>
      <c r="B709" s="6">
        <v>34810101</v>
      </c>
      <c r="D709">
        <v>2.432067</v>
      </c>
      <c r="E709">
        <v>26730693</v>
      </c>
      <c r="G709">
        <v>2.4320780000000002</v>
      </c>
      <c r="H709">
        <v>26002538</v>
      </c>
      <c r="J709" s="1">
        <v>2.432045</v>
      </c>
      <c r="K709" s="1">
        <v>25381594</v>
      </c>
      <c r="L709" s="1"/>
    </row>
    <row r="710" spans="1:12">
      <c r="A710" s="6">
        <v>2.4355920000000002</v>
      </c>
      <c r="B710" s="6">
        <v>34366580</v>
      </c>
      <c r="D710">
        <v>2.4354680000000002</v>
      </c>
      <c r="E710">
        <v>26897050</v>
      </c>
      <c r="G710">
        <v>2.4354800000000001</v>
      </c>
      <c r="H710">
        <v>25824620</v>
      </c>
      <c r="J710" s="1">
        <v>2.4354469999999999</v>
      </c>
      <c r="K710" s="1">
        <v>25461757</v>
      </c>
      <c r="L710" s="1"/>
    </row>
    <row r="711" spans="1:12">
      <c r="A711" s="6">
        <v>2.438993</v>
      </c>
      <c r="B711" s="6">
        <v>34002736</v>
      </c>
      <c r="D711">
        <v>2.4388700000000001</v>
      </c>
      <c r="E711">
        <v>26586055</v>
      </c>
      <c r="G711">
        <v>2.438882</v>
      </c>
      <c r="H711">
        <v>26263973</v>
      </c>
      <c r="J711" s="1">
        <v>2.438847</v>
      </c>
      <c r="K711" s="1">
        <v>25502505</v>
      </c>
      <c r="L711" s="1"/>
    </row>
    <row r="712" spans="1:12">
      <c r="A712" s="6">
        <v>2.4423949999999999</v>
      </c>
      <c r="B712" s="6">
        <v>34069790</v>
      </c>
      <c r="D712">
        <v>2.442272</v>
      </c>
      <c r="E712">
        <v>26399695</v>
      </c>
      <c r="G712">
        <v>2.4422830000000002</v>
      </c>
      <c r="H712">
        <v>25853385</v>
      </c>
      <c r="J712" s="1">
        <v>2.4422480000000002</v>
      </c>
      <c r="K712" s="1">
        <v>25394279</v>
      </c>
      <c r="L712" s="1"/>
    </row>
    <row r="713" spans="1:12">
      <c r="A713" s="6">
        <v>2.4457970000000002</v>
      </c>
      <c r="B713" s="6">
        <v>34079567</v>
      </c>
      <c r="D713">
        <v>2.4456730000000002</v>
      </c>
      <c r="E713">
        <v>26649432</v>
      </c>
      <c r="G713">
        <v>2.4456850000000001</v>
      </c>
      <c r="H713">
        <v>25296632</v>
      </c>
      <c r="J713" s="1">
        <v>2.4456500000000001</v>
      </c>
      <c r="K713" s="1">
        <v>25376457</v>
      </c>
      <c r="L713" s="1"/>
    </row>
    <row r="714" spans="1:12">
      <c r="A714" s="6">
        <v>2.449198</v>
      </c>
      <c r="B714" s="6">
        <v>34358391</v>
      </c>
      <c r="D714">
        <v>2.4490729999999998</v>
      </c>
      <c r="E714">
        <v>26825529</v>
      </c>
      <c r="G714">
        <v>2.449087</v>
      </c>
      <c r="H714">
        <v>25461004</v>
      </c>
      <c r="J714" s="1">
        <v>2.449052</v>
      </c>
      <c r="K714" s="1">
        <v>25692708</v>
      </c>
      <c r="L714" s="1"/>
    </row>
    <row r="715" spans="1:12">
      <c r="A715" s="6">
        <v>2.4525999999999999</v>
      </c>
      <c r="B715" s="6">
        <v>33866383</v>
      </c>
      <c r="D715">
        <v>2.4524750000000002</v>
      </c>
      <c r="E715">
        <v>26571948</v>
      </c>
      <c r="G715">
        <v>2.4524879999999998</v>
      </c>
      <c r="H715">
        <v>25703968</v>
      </c>
      <c r="J715" s="1">
        <v>2.4524530000000002</v>
      </c>
      <c r="K715" s="1">
        <v>25758628</v>
      </c>
      <c r="L715" s="1"/>
    </row>
    <row r="716" spans="1:12">
      <c r="A716" s="6">
        <v>2.456</v>
      </c>
      <c r="B716" s="6">
        <v>34143404</v>
      </c>
      <c r="D716">
        <v>2.4558770000000001</v>
      </c>
      <c r="E716">
        <v>26379858</v>
      </c>
      <c r="G716">
        <v>2.4558879999999998</v>
      </c>
      <c r="H716">
        <v>26018928</v>
      </c>
      <c r="J716" s="1">
        <v>2.4558550000000001</v>
      </c>
      <c r="K716" s="1">
        <v>25412261</v>
      </c>
      <c r="L716" s="1"/>
    </row>
    <row r="717" spans="1:12">
      <c r="A717" s="6">
        <v>2.4594019999999999</v>
      </c>
      <c r="B717" s="6">
        <v>34417578</v>
      </c>
      <c r="D717">
        <v>2.4592779999999999</v>
      </c>
      <c r="E717">
        <v>26860598</v>
      </c>
      <c r="G717">
        <v>2.4592900000000002</v>
      </c>
      <c r="H717">
        <v>25993354</v>
      </c>
      <c r="J717" s="1">
        <v>2.459257</v>
      </c>
      <c r="K717" s="1">
        <v>25092931</v>
      </c>
      <c r="L717" s="1"/>
    </row>
    <row r="718" spans="1:12">
      <c r="A718" s="6">
        <v>2.4628030000000001</v>
      </c>
      <c r="B718" s="6">
        <v>33997443</v>
      </c>
      <c r="D718">
        <v>2.4626800000000002</v>
      </c>
      <c r="E718">
        <v>26949540</v>
      </c>
      <c r="G718">
        <v>2.4626920000000001</v>
      </c>
      <c r="H718">
        <v>25726625</v>
      </c>
      <c r="J718" s="1">
        <v>2.4626570000000001</v>
      </c>
      <c r="K718" s="1">
        <v>24939092</v>
      </c>
      <c r="L718" s="1"/>
    </row>
    <row r="719" spans="1:12">
      <c r="A719" s="6">
        <v>2.466205</v>
      </c>
      <c r="B719" s="6">
        <v>34339787</v>
      </c>
      <c r="D719">
        <v>2.4660820000000001</v>
      </c>
      <c r="E719">
        <v>26486115</v>
      </c>
      <c r="G719">
        <v>2.4660929999999999</v>
      </c>
      <c r="H719">
        <v>25880695</v>
      </c>
      <c r="J719" s="1">
        <v>2.4660579999999999</v>
      </c>
      <c r="K719" s="1">
        <v>25323137</v>
      </c>
      <c r="L719" s="1"/>
    </row>
    <row r="720" spans="1:12">
      <c r="A720" s="6">
        <v>2.4696069999999999</v>
      </c>
      <c r="B720" s="6">
        <v>34015770</v>
      </c>
      <c r="D720">
        <v>2.4694829999999999</v>
      </c>
      <c r="E720">
        <v>26843051</v>
      </c>
      <c r="G720">
        <v>2.4694950000000002</v>
      </c>
      <c r="H720">
        <v>26434346</v>
      </c>
      <c r="J720" s="1">
        <v>2.4694600000000002</v>
      </c>
      <c r="K720" s="1">
        <v>25704348</v>
      </c>
      <c r="L720" s="1"/>
    </row>
    <row r="721" spans="1:12">
      <c r="A721" s="6">
        <v>2.4730080000000001</v>
      </c>
      <c r="B721" s="6">
        <v>33692595</v>
      </c>
      <c r="D721">
        <v>2.4728829999999999</v>
      </c>
      <c r="E721">
        <v>27201284</v>
      </c>
      <c r="G721">
        <v>2.4728970000000001</v>
      </c>
      <c r="H721">
        <v>26134149</v>
      </c>
      <c r="J721" s="1">
        <v>2.4728620000000001</v>
      </c>
      <c r="K721" s="1">
        <v>25535174</v>
      </c>
      <c r="L721" s="1"/>
    </row>
    <row r="722" spans="1:12">
      <c r="A722" s="6">
        <v>2.47641</v>
      </c>
      <c r="B722" s="6">
        <v>34274991</v>
      </c>
      <c r="D722">
        <v>2.4762849999999998</v>
      </c>
      <c r="E722">
        <v>26948265</v>
      </c>
      <c r="G722">
        <v>2.4762970000000002</v>
      </c>
      <c r="H722">
        <v>25985779</v>
      </c>
      <c r="J722" s="1">
        <v>2.4762629999999999</v>
      </c>
      <c r="K722" s="1">
        <v>26002339</v>
      </c>
      <c r="L722" s="1"/>
    </row>
    <row r="723" spans="1:12">
      <c r="A723" s="6">
        <v>2.4798100000000001</v>
      </c>
      <c r="B723" s="6">
        <v>33905910</v>
      </c>
      <c r="D723">
        <v>2.4796870000000002</v>
      </c>
      <c r="E723">
        <v>26808998</v>
      </c>
      <c r="G723">
        <v>2.479698</v>
      </c>
      <c r="H723">
        <v>26491476</v>
      </c>
      <c r="J723" s="1">
        <v>2.4796649999999998</v>
      </c>
      <c r="K723" s="1">
        <v>26292681</v>
      </c>
      <c r="L723" s="1"/>
    </row>
    <row r="724" spans="1:12">
      <c r="A724" s="6">
        <v>2.483212</v>
      </c>
      <c r="B724" s="6">
        <v>33494597</v>
      </c>
      <c r="D724">
        <v>2.483088</v>
      </c>
      <c r="E724">
        <v>27052659</v>
      </c>
      <c r="G724">
        <v>2.4830999999999999</v>
      </c>
      <c r="H724">
        <v>26428374</v>
      </c>
      <c r="J724" s="1">
        <v>2.4830649999999999</v>
      </c>
      <c r="K724" s="1">
        <v>25820884</v>
      </c>
      <c r="L724" s="1"/>
    </row>
    <row r="725" spans="1:12">
      <c r="A725" s="6">
        <v>2.4866130000000002</v>
      </c>
      <c r="B725" s="6">
        <v>34317065</v>
      </c>
      <c r="D725">
        <v>2.4864899999999999</v>
      </c>
      <c r="E725">
        <v>27615600</v>
      </c>
      <c r="G725">
        <v>2.4865020000000002</v>
      </c>
      <c r="H725">
        <v>26406754</v>
      </c>
      <c r="J725" s="1">
        <v>2.4864670000000002</v>
      </c>
      <c r="K725" s="1">
        <v>25852027</v>
      </c>
      <c r="L725" s="1"/>
    </row>
    <row r="726" spans="1:12">
      <c r="A726" s="6">
        <v>2.4900150000000001</v>
      </c>
      <c r="B726" s="6">
        <v>34201815</v>
      </c>
      <c r="D726">
        <v>2.4898920000000002</v>
      </c>
      <c r="E726">
        <v>28166677</v>
      </c>
      <c r="G726">
        <v>2.489903</v>
      </c>
      <c r="H726">
        <v>26504654</v>
      </c>
      <c r="J726" s="1">
        <v>2.489868</v>
      </c>
      <c r="K726" s="1">
        <v>26438700</v>
      </c>
      <c r="L726" s="1"/>
    </row>
    <row r="727" spans="1:12">
      <c r="A727" s="6">
        <v>2.493417</v>
      </c>
      <c r="B727" s="6">
        <v>33869833</v>
      </c>
      <c r="D727">
        <v>2.4932919999999998</v>
      </c>
      <c r="E727">
        <v>27965710</v>
      </c>
      <c r="G727">
        <v>2.4933049999999999</v>
      </c>
      <c r="H727">
        <v>26224852</v>
      </c>
      <c r="J727" s="1">
        <v>2.4932699999999999</v>
      </c>
      <c r="K727" s="1">
        <v>26083300</v>
      </c>
      <c r="L727" s="1"/>
    </row>
    <row r="728" spans="1:12">
      <c r="A728" s="6">
        <v>2.4968180000000002</v>
      </c>
      <c r="B728" s="6">
        <v>34514381</v>
      </c>
      <c r="D728">
        <v>2.4966930000000001</v>
      </c>
      <c r="E728">
        <v>27270492</v>
      </c>
      <c r="G728">
        <v>2.4967069999999998</v>
      </c>
      <c r="H728">
        <v>25989847</v>
      </c>
      <c r="J728" s="1">
        <v>2.4966719999999998</v>
      </c>
      <c r="K728" s="1">
        <v>25299129</v>
      </c>
      <c r="L728" s="1"/>
    </row>
    <row r="729" spans="1:12">
      <c r="A729" s="6">
        <v>2.5002179999999998</v>
      </c>
      <c r="B729" s="6">
        <v>34631586</v>
      </c>
      <c r="D729">
        <v>2.500095</v>
      </c>
      <c r="E729">
        <v>27265066</v>
      </c>
      <c r="G729">
        <v>2.5001069999999999</v>
      </c>
      <c r="H729">
        <v>26400450</v>
      </c>
      <c r="J729" s="1">
        <v>2.500073</v>
      </c>
      <c r="K729" s="1">
        <v>26198549</v>
      </c>
      <c r="L729" s="1"/>
    </row>
    <row r="730" spans="1:12">
      <c r="A730" s="6">
        <v>2.5036200000000002</v>
      </c>
      <c r="B730" s="6">
        <v>34168003</v>
      </c>
      <c r="D730">
        <v>2.5034969999999999</v>
      </c>
      <c r="E730">
        <v>27774377</v>
      </c>
      <c r="G730">
        <v>2.5035080000000001</v>
      </c>
      <c r="H730">
        <v>26602891</v>
      </c>
      <c r="J730" s="1">
        <v>2.5034749999999999</v>
      </c>
      <c r="K730" s="1">
        <v>26729081</v>
      </c>
      <c r="L730" s="1"/>
    </row>
    <row r="731" spans="1:12">
      <c r="A731" s="6">
        <v>2.5070220000000001</v>
      </c>
      <c r="B731" s="6">
        <v>34371303</v>
      </c>
      <c r="D731">
        <v>2.5068980000000001</v>
      </c>
      <c r="E731">
        <v>27650782</v>
      </c>
      <c r="G731">
        <v>2.50691</v>
      </c>
      <c r="H731">
        <v>26209482</v>
      </c>
      <c r="J731" s="1">
        <v>2.506875</v>
      </c>
      <c r="K731" s="1">
        <v>26039238</v>
      </c>
      <c r="L731" s="1"/>
    </row>
    <row r="732" spans="1:12">
      <c r="A732" s="6">
        <v>2.5104229999999998</v>
      </c>
      <c r="B732" s="6">
        <v>34672643</v>
      </c>
      <c r="D732">
        <v>2.5103</v>
      </c>
      <c r="E732">
        <v>27594554</v>
      </c>
      <c r="G732">
        <v>2.5103119999999999</v>
      </c>
      <c r="H732">
        <v>26421440</v>
      </c>
      <c r="J732" s="1">
        <v>2.5102769999999999</v>
      </c>
      <c r="K732" s="1">
        <v>27043443</v>
      </c>
      <c r="L732" s="1"/>
    </row>
    <row r="733" spans="1:12">
      <c r="A733" s="6">
        <v>2.5138250000000002</v>
      </c>
      <c r="B733" s="6">
        <v>34872936</v>
      </c>
      <c r="D733">
        <v>2.5137019999999999</v>
      </c>
      <c r="E733">
        <v>27906001</v>
      </c>
      <c r="G733">
        <v>2.5137130000000001</v>
      </c>
      <c r="H733">
        <v>26415028</v>
      </c>
      <c r="J733" s="1">
        <v>2.5136780000000001</v>
      </c>
      <c r="K733" s="1">
        <v>33344764</v>
      </c>
      <c r="L733" s="1"/>
    </row>
    <row r="734" spans="1:12">
      <c r="A734" s="6">
        <v>2.5172270000000001</v>
      </c>
      <c r="B734" s="6">
        <v>35466482</v>
      </c>
      <c r="D734">
        <v>2.517102</v>
      </c>
      <c r="E734">
        <v>27559633</v>
      </c>
      <c r="G734">
        <v>2.517115</v>
      </c>
      <c r="H734">
        <v>25937509</v>
      </c>
      <c r="J734" s="1">
        <v>2.51708</v>
      </c>
      <c r="K734" s="1">
        <v>53745617</v>
      </c>
      <c r="L734" s="1"/>
    </row>
    <row r="735" spans="1:12">
      <c r="A735" s="6">
        <v>2.5206279999999999</v>
      </c>
      <c r="B735" s="6">
        <v>36119417</v>
      </c>
      <c r="D735">
        <v>2.5205030000000002</v>
      </c>
      <c r="E735">
        <v>27471331</v>
      </c>
      <c r="G735">
        <v>2.5205150000000001</v>
      </c>
      <c r="H735">
        <v>26203598</v>
      </c>
      <c r="J735" s="1">
        <v>2.5204819999999999</v>
      </c>
      <c r="K735" s="1">
        <v>90504912</v>
      </c>
      <c r="L735" s="1"/>
    </row>
    <row r="736" spans="1:12">
      <c r="A736" s="6">
        <v>2.5240279999999999</v>
      </c>
      <c r="B736" s="6">
        <v>36232142</v>
      </c>
      <c r="D736">
        <v>2.5239050000000001</v>
      </c>
      <c r="E736">
        <v>27471328</v>
      </c>
      <c r="G736">
        <v>2.523917</v>
      </c>
      <c r="H736">
        <v>26665370</v>
      </c>
      <c r="J736" s="1">
        <v>2.5238830000000001</v>
      </c>
      <c r="K736" s="1">
        <v>120210044</v>
      </c>
      <c r="L736" s="1"/>
    </row>
    <row r="737" spans="1:12">
      <c r="A737" s="6">
        <v>2.5274299999999998</v>
      </c>
      <c r="B737" s="6">
        <v>35023468</v>
      </c>
      <c r="D737">
        <v>2.527307</v>
      </c>
      <c r="E737">
        <v>27238688</v>
      </c>
      <c r="G737">
        <v>2.5273180000000002</v>
      </c>
      <c r="H737">
        <v>26720132</v>
      </c>
      <c r="J737" s="1">
        <v>2.527285</v>
      </c>
      <c r="K737" s="1">
        <v>117979433</v>
      </c>
      <c r="L737" s="1"/>
    </row>
    <row r="738" spans="1:12">
      <c r="A738" s="6">
        <v>2.5308320000000002</v>
      </c>
      <c r="B738" s="6">
        <v>34388242</v>
      </c>
      <c r="D738">
        <v>2.5307080000000002</v>
      </c>
      <c r="E738">
        <v>27417347</v>
      </c>
      <c r="G738">
        <v>2.5307200000000001</v>
      </c>
      <c r="H738">
        <v>26593430</v>
      </c>
      <c r="J738" s="1">
        <v>2.5306850000000001</v>
      </c>
      <c r="K738" s="1">
        <v>89473261</v>
      </c>
      <c r="L738" s="1"/>
    </row>
    <row r="739" spans="1:12">
      <c r="A739" s="6">
        <v>2.534233</v>
      </c>
      <c r="B739" s="6">
        <v>34541048</v>
      </c>
      <c r="D739">
        <v>2.5341100000000001</v>
      </c>
      <c r="E739">
        <v>27621912</v>
      </c>
      <c r="G739">
        <v>2.534122</v>
      </c>
      <c r="H739">
        <v>26471467</v>
      </c>
      <c r="J739" s="1">
        <v>2.534087</v>
      </c>
      <c r="K739" s="1">
        <v>59519737</v>
      </c>
      <c r="L739" s="1"/>
    </row>
    <row r="740" spans="1:12">
      <c r="A740" s="6">
        <v>2.5376349999999999</v>
      </c>
      <c r="B740" s="6">
        <v>34384599</v>
      </c>
      <c r="D740">
        <v>2.537512</v>
      </c>
      <c r="E740">
        <v>27860568</v>
      </c>
      <c r="G740">
        <v>2.5375230000000002</v>
      </c>
      <c r="H740">
        <v>26272752</v>
      </c>
      <c r="J740" s="1">
        <v>2.5374880000000002</v>
      </c>
      <c r="K740" s="1">
        <v>42444035</v>
      </c>
      <c r="L740" s="1"/>
    </row>
    <row r="741" spans="1:12">
      <c r="A741" s="6">
        <v>2.5410370000000002</v>
      </c>
      <c r="B741" s="6">
        <v>34485862</v>
      </c>
      <c r="D741">
        <v>2.5409120000000001</v>
      </c>
      <c r="E741">
        <v>27742932</v>
      </c>
      <c r="G741">
        <v>2.5409250000000001</v>
      </c>
      <c r="H741">
        <v>26025178</v>
      </c>
      <c r="J741" s="1">
        <v>2.5408900000000001</v>
      </c>
      <c r="K741" s="1">
        <v>34643742</v>
      </c>
      <c r="L741" s="1"/>
    </row>
    <row r="742" spans="1:12">
      <c r="A742" s="6">
        <v>2.544438</v>
      </c>
      <c r="B742" s="6">
        <v>33835583</v>
      </c>
      <c r="D742">
        <v>2.5443129999999998</v>
      </c>
      <c r="E742">
        <v>27335363</v>
      </c>
      <c r="G742">
        <v>2.5443250000000002</v>
      </c>
      <c r="H742">
        <v>25946910</v>
      </c>
      <c r="J742" s="1">
        <v>2.544292</v>
      </c>
      <c r="K742" s="1">
        <v>31100214</v>
      </c>
      <c r="L742" s="1"/>
    </row>
    <row r="743" spans="1:12">
      <c r="A743" s="6">
        <v>2.547838</v>
      </c>
      <c r="B743" s="6">
        <v>33497803</v>
      </c>
      <c r="D743">
        <v>2.5477150000000002</v>
      </c>
      <c r="E743">
        <v>27522983</v>
      </c>
      <c r="G743">
        <v>2.5477270000000001</v>
      </c>
      <c r="H743">
        <v>26224491</v>
      </c>
      <c r="J743" s="1">
        <v>2.5476930000000002</v>
      </c>
      <c r="K743" s="1">
        <v>29626974</v>
      </c>
      <c r="L743" s="1"/>
    </row>
    <row r="744" spans="1:12">
      <c r="A744" s="6">
        <v>2.55124</v>
      </c>
      <c r="B744" s="6">
        <v>33870611</v>
      </c>
      <c r="D744">
        <v>2.5511170000000001</v>
      </c>
      <c r="E744">
        <v>27982352</v>
      </c>
      <c r="G744">
        <v>2.5511279999999998</v>
      </c>
      <c r="H744">
        <v>26059407</v>
      </c>
      <c r="J744" s="1">
        <v>2.5510929999999998</v>
      </c>
      <c r="K744" s="1">
        <v>28752767</v>
      </c>
      <c r="L744" s="1"/>
    </row>
    <row r="745" spans="1:12">
      <c r="A745" s="6">
        <v>2.5546419999999999</v>
      </c>
      <c r="B745" s="6">
        <v>33262117</v>
      </c>
      <c r="D745">
        <v>2.5545179999999998</v>
      </c>
      <c r="E745">
        <v>27859526</v>
      </c>
      <c r="G745">
        <v>2.5545300000000002</v>
      </c>
      <c r="H745">
        <v>25789103</v>
      </c>
      <c r="J745" s="1">
        <v>2.5544950000000002</v>
      </c>
      <c r="K745" s="1">
        <v>28493866</v>
      </c>
      <c r="L745" s="1"/>
    </row>
    <row r="746" spans="1:12">
      <c r="A746" s="6">
        <v>2.5580430000000001</v>
      </c>
      <c r="B746" s="6">
        <v>33388721</v>
      </c>
      <c r="D746">
        <v>2.5579200000000002</v>
      </c>
      <c r="E746">
        <v>27538867</v>
      </c>
      <c r="G746">
        <v>2.5579320000000001</v>
      </c>
      <c r="H746">
        <v>26166903</v>
      </c>
      <c r="J746" s="1">
        <v>2.5578970000000001</v>
      </c>
      <c r="K746" s="1">
        <v>28151227</v>
      </c>
      <c r="L746" s="1"/>
    </row>
    <row r="747" spans="1:12">
      <c r="A747" s="6">
        <v>2.561445</v>
      </c>
      <c r="B747" s="6">
        <v>34204084</v>
      </c>
      <c r="D747">
        <v>2.5613199999999998</v>
      </c>
      <c r="E747">
        <v>27380282</v>
      </c>
      <c r="G747">
        <v>2.5613329999999999</v>
      </c>
      <c r="H747">
        <v>26082926</v>
      </c>
      <c r="J747" s="1">
        <v>2.5612979999999999</v>
      </c>
      <c r="K747" s="1">
        <v>27851947</v>
      </c>
      <c r="L747" s="1"/>
    </row>
    <row r="748" spans="1:12">
      <c r="A748" s="6">
        <v>2.5648469999999999</v>
      </c>
      <c r="B748" s="6">
        <v>33990320</v>
      </c>
      <c r="D748">
        <v>2.5647220000000002</v>
      </c>
      <c r="E748">
        <v>27418321</v>
      </c>
      <c r="G748">
        <v>2.5647329999999999</v>
      </c>
      <c r="H748">
        <v>25871091</v>
      </c>
      <c r="J748" s="1">
        <v>2.5647000000000002</v>
      </c>
      <c r="K748" s="1">
        <v>27946897</v>
      </c>
      <c r="L748" s="1"/>
    </row>
    <row r="749" spans="1:12">
      <c r="A749" s="6">
        <v>2.5682469999999999</v>
      </c>
      <c r="B749" s="6">
        <v>33702844</v>
      </c>
      <c r="D749">
        <v>2.5681229999999999</v>
      </c>
      <c r="E749">
        <v>27728941</v>
      </c>
      <c r="G749">
        <v>2.5681349999999998</v>
      </c>
      <c r="H749">
        <v>26221486</v>
      </c>
      <c r="J749" s="1">
        <v>2.5681020000000001</v>
      </c>
      <c r="K749" s="1">
        <v>27603345</v>
      </c>
      <c r="L749" s="1"/>
    </row>
    <row r="750" spans="1:12">
      <c r="A750" s="6">
        <v>2.5716480000000002</v>
      </c>
      <c r="B750" s="6">
        <v>33465892</v>
      </c>
      <c r="D750">
        <v>2.5715249999999998</v>
      </c>
      <c r="E750">
        <v>27877471</v>
      </c>
      <c r="G750">
        <v>2.5715370000000002</v>
      </c>
      <c r="H750">
        <v>26133296</v>
      </c>
      <c r="J750" s="1">
        <v>2.5715029999999999</v>
      </c>
      <c r="K750" s="1">
        <v>26946809</v>
      </c>
      <c r="L750" s="1"/>
    </row>
    <row r="751" spans="1:12">
      <c r="A751" s="6">
        <v>2.5750500000000001</v>
      </c>
      <c r="B751" s="6">
        <v>33216751</v>
      </c>
      <c r="D751">
        <v>2.5749270000000002</v>
      </c>
      <c r="E751">
        <v>27524906</v>
      </c>
      <c r="G751">
        <v>2.5749379999999999</v>
      </c>
      <c r="H751">
        <v>25732651</v>
      </c>
      <c r="J751" s="1">
        <v>2.5749029999999999</v>
      </c>
      <c r="K751" s="1">
        <v>26769986</v>
      </c>
      <c r="L751" s="1"/>
    </row>
    <row r="752" spans="1:12">
      <c r="A752" s="6">
        <v>2.578452</v>
      </c>
      <c r="B752" s="6">
        <v>33332294</v>
      </c>
      <c r="D752">
        <v>2.578328</v>
      </c>
      <c r="E752">
        <v>27397973</v>
      </c>
      <c r="G752">
        <v>2.5783399999999999</v>
      </c>
      <c r="H752">
        <v>26099998</v>
      </c>
      <c r="J752" s="1">
        <v>2.5783049999999998</v>
      </c>
      <c r="K752" s="1">
        <v>26983057</v>
      </c>
      <c r="L752" s="1"/>
    </row>
    <row r="753" spans="1:12">
      <c r="A753" s="6">
        <v>2.5818530000000002</v>
      </c>
      <c r="B753" s="6">
        <v>33278965</v>
      </c>
      <c r="D753">
        <v>2.5817299999999999</v>
      </c>
      <c r="E753">
        <v>27582766</v>
      </c>
      <c r="G753">
        <v>2.5817420000000002</v>
      </c>
      <c r="H753">
        <v>26421625</v>
      </c>
      <c r="J753" s="1">
        <v>2.5817070000000002</v>
      </c>
      <c r="K753" s="1">
        <v>27078098</v>
      </c>
      <c r="L753" s="1"/>
    </row>
    <row r="754" spans="1:12">
      <c r="A754" s="6">
        <v>2.5852550000000001</v>
      </c>
      <c r="B754" s="6">
        <v>33371399</v>
      </c>
      <c r="D754">
        <v>2.5851299999999999</v>
      </c>
      <c r="E754">
        <v>27275771</v>
      </c>
      <c r="G754">
        <v>2.585143</v>
      </c>
      <c r="H754">
        <v>26079908</v>
      </c>
      <c r="J754" s="1">
        <v>2.585108</v>
      </c>
      <c r="K754" s="1">
        <v>26744502</v>
      </c>
      <c r="L754" s="1"/>
    </row>
    <row r="755" spans="1:12">
      <c r="A755" s="6">
        <v>2.588657</v>
      </c>
      <c r="B755" s="6">
        <v>33703012</v>
      </c>
      <c r="D755">
        <v>2.5885319999999998</v>
      </c>
      <c r="E755">
        <v>27401918</v>
      </c>
      <c r="G755">
        <v>2.588543</v>
      </c>
      <c r="H755">
        <v>25801892</v>
      </c>
      <c r="J755" s="1">
        <v>2.5885099999999999</v>
      </c>
      <c r="K755" s="1">
        <v>26356583</v>
      </c>
      <c r="L755" s="1"/>
    </row>
    <row r="756" spans="1:12">
      <c r="A756" s="6">
        <v>2.5920570000000001</v>
      </c>
      <c r="B756" s="6">
        <v>33904570</v>
      </c>
      <c r="D756">
        <v>2.591933</v>
      </c>
      <c r="E756">
        <v>27547692</v>
      </c>
      <c r="G756">
        <v>2.5919449999999999</v>
      </c>
      <c r="H756">
        <v>26023195</v>
      </c>
      <c r="J756" s="1">
        <v>2.5919120000000002</v>
      </c>
      <c r="K756" s="1">
        <v>26509553</v>
      </c>
      <c r="L756" s="1"/>
    </row>
    <row r="757" spans="1:12">
      <c r="A757" s="6">
        <v>2.5954579999999998</v>
      </c>
      <c r="B757" s="6">
        <v>34894970</v>
      </c>
      <c r="D757">
        <v>2.5953349999999999</v>
      </c>
      <c r="E757">
        <v>27097622</v>
      </c>
      <c r="G757">
        <v>2.5953469999999998</v>
      </c>
      <c r="H757">
        <v>26245889</v>
      </c>
      <c r="J757" s="1">
        <v>2.595313</v>
      </c>
      <c r="K757" s="1">
        <v>26494369</v>
      </c>
      <c r="L757" s="1"/>
    </row>
    <row r="758" spans="1:12">
      <c r="A758" s="6">
        <v>2.5988600000000002</v>
      </c>
      <c r="B758" s="6">
        <v>35855361</v>
      </c>
      <c r="D758">
        <v>2.5987369999999999</v>
      </c>
      <c r="E758">
        <v>26814572</v>
      </c>
      <c r="G758">
        <v>2.5987480000000001</v>
      </c>
      <c r="H758">
        <v>26053087</v>
      </c>
      <c r="J758" s="1">
        <v>2.5987130000000001</v>
      </c>
      <c r="K758" s="1">
        <v>26263321</v>
      </c>
      <c r="L758" s="1"/>
    </row>
    <row r="759" spans="1:12">
      <c r="A759" s="6">
        <v>2.6022620000000001</v>
      </c>
      <c r="B759" s="6">
        <v>35120725</v>
      </c>
      <c r="D759">
        <v>2.6021380000000001</v>
      </c>
      <c r="E759">
        <v>27003936</v>
      </c>
      <c r="G759">
        <v>2.60215</v>
      </c>
      <c r="H759">
        <v>26247536</v>
      </c>
      <c r="J759" s="1">
        <v>2.602115</v>
      </c>
      <c r="K759" s="1">
        <v>26633049</v>
      </c>
      <c r="L759" s="1"/>
    </row>
    <row r="760" spans="1:12">
      <c r="A760" s="6">
        <v>2.6056629999999998</v>
      </c>
      <c r="B760" s="6">
        <v>33716409</v>
      </c>
      <c r="D760">
        <v>2.60554</v>
      </c>
      <c r="E760">
        <v>27375111</v>
      </c>
      <c r="G760">
        <v>2.6055519999999999</v>
      </c>
      <c r="H760">
        <v>26607007</v>
      </c>
      <c r="J760" s="1">
        <v>2.6055169999999999</v>
      </c>
      <c r="K760" s="1">
        <v>26790784</v>
      </c>
      <c r="L760" s="1"/>
    </row>
    <row r="761" spans="1:12">
      <c r="A761" s="6">
        <v>2.6090650000000002</v>
      </c>
      <c r="B761" s="6">
        <v>33515035</v>
      </c>
      <c r="D761">
        <v>2.60894</v>
      </c>
      <c r="E761">
        <v>27143135</v>
      </c>
      <c r="G761">
        <v>2.6089530000000001</v>
      </c>
      <c r="H761">
        <v>26269593</v>
      </c>
      <c r="J761" s="1">
        <v>2.6089180000000001</v>
      </c>
      <c r="K761" s="1">
        <v>26599413</v>
      </c>
      <c r="L761" s="1"/>
    </row>
    <row r="762" spans="1:12">
      <c r="A762" s="6">
        <v>2.6124649999999998</v>
      </c>
      <c r="B762" s="6">
        <v>33678596</v>
      </c>
      <c r="D762">
        <v>2.6123419999999999</v>
      </c>
      <c r="E762">
        <v>26725941</v>
      </c>
      <c r="G762">
        <v>2.6123530000000001</v>
      </c>
      <c r="H762">
        <v>25908741</v>
      </c>
      <c r="J762" s="1">
        <v>2.61232</v>
      </c>
      <c r="K762" s="1">
        <v>26887626</v>
      </c>
      <c r="L762" s="1"/>
    </row>
    <row r="763" spans="1:12">
      <c r="A763" s="6">
        <v>2.6158670000000002</v>
      </c>
      <c r="B763" s="6">
        <v>33129646</v>
      </c>
      <c r="D763">
        <v>2.6157430000000002</v>
      </c>
      <c r="E763">
        <v>26469152</v>
      </c>
      <c r="G763">
        <v>2.6157550000000001</v>
      </c>
      <c r="H763">
        <v>26220015</v>
      </c>
      <c r="J763" s="1">
        <v>2.6157219999999999</v>
      </c>
      <c r="K763" s="1">
        <v>26948648</v>
      </c>
      <c r="L763" s="1"/>
    </row>
    <row r="764" spans="1:12">
      <c r="A764" s="6">
        <v>2.6192679999999999</v>
      </c>
      <c r="B764" s="6">
        <v>32701418</v>
      </c>
      <c r="D764">
        <v>2.6191450000000001</v>
      </c>
      <c r="E764">
        <v>26468921</v>
      </c>
      <c r="G764">
        <v>2.619157</v>
      </c>
      <c r="H764">
        <v>26585044</v>
      </c>
      <c r="J764" s="1">
        <v>2.619122</v>
      </c>
      <c r="K764" s="1">
        <v>27230091</v>
      </c>
      <c r="L764" s="1"/>
    </row>
    <row r="765" spans="1:12">
      <c r="A765" s="6">
        <v>2.6226699999999998</v>
      </c>
      <c r="B765" s="6">
        <v>32828915</v>
      </c>
      <c r="D765">
        <v>2.622547</v>
      </c>
      <c r="E765">
        <v>26496816</v>
      </c>
      <c r="G765">
        <v>2.6225580000000002</v>
      </c>
      <c r="H765">
        <v>26476786</v>
      </c>
      <c r="J765" s="1">
        <v>2.6225230000000002</v>
      </c>
      <c r="K765" s="1">
        <v>27917938</v>
      </c>
      <c r="L765" s="1"/>
    </row>
    <row r="766" spans="1:12">
      <c r="A766" s="6">
        <v>2.6260720000000002</v>
      </c>
      <c r="B766" s="6">
        <v>33321598</v>
      </c>
      <c r="D766">
        <v>2.6259480000000002</v>
      </c>
      <c r="E766">
        <v>26396826</v>
      </c>
      <c r="G766">
        <v>2.6259600000000001</v>
      </c>
      <c r="H766">
        <v>26639149</v>
      </c>
      <c r="J766" s="1">
        <v>2.6259250000000001</v>
      </c>
      <c r="K766" s="1">
        <v>27924564</v>
      </c>
      <c r="L766" s="1"/>
    </row>
    <row r="767" spans="1:12">
      <c r="A767" s="6">
        <v>2.6294729999999999</v>
      </c>
      <c r="B767" s="6">
        <v>33390275</v>
      </c>
      <c r="D767">
        <v>2.6293479999999998</v>
      </c>
      <c r="E767">
        <v>26618829</v>
      </c>
      <c r="G767">
        <v>2.629362</v>
      </c>
      <c r="H767">
        <v>27005748</v>
      </c>
      <c r="J767" s="1">
        <v>2.629327</v>
      </c>
      <c r="K767" s="1">
        <v>27909454</v>
      </c>
      <c r="L767" s="1"/>
    </row>
    <row r="768" spans="1:12">
      <c r="A768" s="6">
        <v>2.6328749999999999</v>
      </c>
      <c r="B768" s="6">
        <v>33107087</v>
      </c>
      <c r="D768">
        <v>2.6327500000000001</v>
      </c>
      <c r="E768">
        <v>26765970</v>
      </c>
      <c r="G768">
        <v>2.632762</v>
      </c>
      <c r="H768">
        <v>26667134</v>
      </c>
      <c r="J768" s="1">
        <v>2.6327280000000002</v>
      </c>
      <c r="K768" s="1">
        <v>28120473</v>
      </c>
      <c r="L768" s="1"/>
    </row>
    <row r="769" spans="1:12">
      <c r="A769" s="6">
        <v>2.6362749999999999</v>
      </c>
      <c r="B769" s="6">
        <v>32819998</v>
      </c>
      <c r="D769">
        <v>2.6361520000000001</v>
      </c>
      <c r="E769">
        <v>26451571</v>
      </c>
      <c r="G769">
        <v>2.6361629999999998</v>
      </c>
      <c r="H769">
        <v>26552961</v>
      </c>
      <c r="J769" s="1">
        <v>2.6361300000000001</v>
      </c>
      <c r="K769" s="1">
        <v>28474144</v>
      </c>
      <c r="L769" s="1"/>
    </row>
    <row r="770" spans="1:12">
      <c r="A770" s="6">
        <v>2.6396769999999998</v>
      </c>
      <c r="B770" s="6">
        <v>33067100</v>
      </c>
      <c r="D770">
        <v>2.6395529999999998</v>
      </c>
      <c r="E770">
        <v>26260316</v>
      </c>
      <c r="G770">
        <v>2.6395650000000002</v>
      </c>
      <c r="H770">
        <v>26901371</v>
      </c>
      <c r="J770" s="1">
        <v>2.639532</v>
      </c>
      <c r="K770" s="1">
        <v>27990636</v>
      </c>
      <c r="L770" s="1"/>
    </row>
    <row r="771" spans="1:12">
      <c r="A771" s="6">
        <v>2.643078</v>
      </c>
      <c r="B771" s="6">
        <v>33461842</v>
      </c>
      <c r="D771">
        <v>2.6429550000000002</v>
      </c>
      <c r="E771">
        <v>26513384</v>
      </c>
      <c r="G771">
        <v>2.6429670000000001</v>
      </c>
      <c r="H771">
        <v>27147140</v>
      </c>
      <c r="J771" s="1">
        <v>2.6429320000000001</v>
      </c>
      <c r="K771" s="1">
        <v>26981782</v>
      </c>
      <c r="L771" s="1"/>
    </row>
    <row r="772" spans="1:12">
      <c r="A772" s="6">
        <v>2.6464799999999999</v>
      </c>
      <c r="B772" s="6">
        <v>32964999</v>
      </c>
      <c r="D772">
        <v>2.6463570000000001</v>
      </c>
      <c r="E772">
        <v>26730548</v>
      </c>
      <c r="G772">
        <v>2.6463679999999998</v>
      </c>
      <c r="H772">
        <v>27044712</v>
      </c>
      <c r="J772" s="1">
        <v>2.6463329999999998</v>
      </c>
      <c r="K772" s="1">
        <v>27075929</v>
      </c>
      <c r="L772" s="1"/>
    </row>
    <row r="773" spans="1:12">
      <c r="A773" s="6">
        <v>2.6498819999999998</v>
      </c>
      <c r="B773" s="6">
        <v>33217703</v>
      </c>
      <c r="D773">
        <v>2.6497579999999998</v>
      </c>
      <c r="E773">
        <v>26807947</v>
      </c>
      <c r="G773">
        <v>2.6497700000000002</v>
      </c>
      <c r="H773">
        <v>26734830</v>
      </c>
      <c r="J773" s="1">
        <v>2.6497350000000002</v>
      </c>
      <c r="K773" s="1">
        <v>27366316</v>
      </c>
      <c r="L773" s="1"/>
    </row>
    <row r="774" spans="1:12">
      <c r="A774" s="6">
        <v>2.6532830000000001</v>
      </c>
      <c r="B774" s="6">
        <v>33857917</v>
      </c>
      <c r="D774">
        <v>2.6531579999999999</v>
      </c>
      <c r="E774">
        <v>26808918</v>
      </c>
      <c r="G774">
        <v>2.6531720000000001</v>
      </c>
      <c r="H774">
        <v>27019667</v>
      </c>
      <c r="J774" s="1">
        <v>2.6531370000000001</v>
      </c>
      <c r="K774" s="1">
        <v>27180744</v>
      </c>
      <c r="L774" s="1"/>
    </row>
    <row r="775" spans="1:12">
      <c r="A775" s="6">
        <v>2.656685</v>
      </c>
      <c r="B775" s="6">
        <v>33616312</v>
      </c>
      <c r="D775">
        <v>2.6565599999999998</v>
      </c>
      <c r="E775">
        <v>26764626</v>
      </c>
      <c r="G775">
        <v>2.6565720000000002</v>
      </c>
      <c r="H775">
        <v>26955015</v>
      </c>
      <c r="J775" s="1">
        <v>2.6565379999999998</v>
      </c>
      <c r="K775" s="1">
        <v>27065639</v>
      </c>
      <c r="L775" s="1"/>
    </row>
    <row r="776" spans="1:12">
      <c r="A776" s="6">
        <v>2.660085</v>
      </c>
      <c r="B776" s="6">
        <v>33742490</v>
      </c>
      <c r="D776">
        <v>2.6599620000000002</v>
      </c>
      <c r="E776">
        <v>26803561</v>
      </c>
      <c r="G776">
        <v>2.6599729999999999</v>
      </c>
      <c r="H776">
        <v>26763871</v>
      </c>
      <c r="J776" s="1">
        <v>2.6599400000000002</v>
      </c>
      <c r="K776" s="1">
        <v>27201845</v>
      </c>
      <c r="L776" s="1"/>
    </row>
    <row r="777" spans="1:12">
      <c r="A777" s="6">
        <v>2.6634869999999999</v>
      </c>
      <c r="B777" s="6">
        <v>33867166</v>
      </c>
      <c r="D777">
        <v>2.6633629999999999</v>
      </c>
      <c r="E777">
        <v>26607075</v>
      </c>
      <c r="G777">
        <v>2.6633749999999998</v>
      </c>
      <c r="H777">
        <v>27214199</v>
      </c>
      <c r="J777" s="1">
        <v>2.6633399999999998</v>
      </c>
      <c r="K777" s="1">
        <v>27267634</v>
      </c>
      <c r="L777" s="1"/>
    </row>
    <row r="778" spans="1:12">
      <c r="A778" s="6">
        <v>2.6668880000000001</v>
      </c>
      <c r="B778" s="6">
        <v>33774318</v>
      </c>
      <c r="D778">
        <v>2.6667649999999998</v>
      </c>
      <c r="E778">
        <v>26504127</v>
      </c>
      <c r="G778">
        <v>2.6667770000000002</v>
      </c>
      <c r="H778">
        <v>27192481</v>
      </c>
      <c r="J778" s="1">
        <v>2.6667420000000002</v>
      </c>
      <c r="K778" s="1">
        <v>27358039</v>
      </c>
      <c r="L778" s="1"/>
    </row>
    <row r="779" spans="1:12">
      <c r="A779" s="6">
        <v>2.6702900000000001</v>
      </c>
      <c r="B779" s="6">
        <v>33910297</v>
      </c>
      <c r="D779">
        <v>2.6701670000000002</v>
      </c>
      <c r="E779">
        <v>26560343</v>
      </c>
      <c r="G779">
        <v>2.6701779999999999</v>
      </c>
      <c r="H779">
        <v>27039472</v>
      </c>
      <c r="J779" s="1">
        <v>2.6701429999999999</v>
      </c>
      <c r="K779" s="1">
        <v>27651930</v>
      </c>
      <c r="L779" s="1"/>
    </row>
    <row r="780" spans="1:12">
      <c r="A780" s="6">
        <v>2.673692</v>
      </c>
      <c r="B780" s="6">
        <v>33852613</v>
      </c>
      <c r="D780">
        <v>2.6735679999999999</v>
      </c>
      <c r="E780">
        <v>26318075</v>
      </c>
      <c r="G780">
        <v>2.6735799999999998</v>
      </c>
      <c r="H780">
        <v>26971706</v>
      </c>
      <c r="J780" s="1">
        <v>2.6735449999999998</v>
      </c>
      <c r="K780" s="1">
        <v>27874411</v>
      </c>
      <c r="L780" s="1"/>
    </row>
    <row r="781" spans="1:12">
      <c r="A781" s="6">
        <v>2.6770930000000002</v>
      </c>
      <c r="B781" s="6">
        <v>33653263</v>
      </c>
      <c r="D781">
        <v>2.676968</v>
      </c>
      <c r="E781">
        <v>26460840</v>
      </c>
      <c r="G781">
        <v>2.6769799999999999</v>
      </c>
      <c r="H781">
        <v>26781405</v>
      </c>
      <c r="J781" s="1">
        <v>2.6769470000000002</v>
      </c>
      <c r="K781" s="1">
        <v>27709913</v>
      </c>
      <c r="L781" s="1"/>
    </row>
    <row r="782" spans="1:12">
      <c r="A782" s="6">
        <v>2.6804929999999998</v>
      </c>
      <c r="B782" s="6">
        <v>33740823</v>
      </c>
      <c r="D782">
        <v>2.6803699999999999</v>
      </c>
      <c r="E782">
        <v>26444937</v>
      </c>
      <c r="G782">
        <v>2.6803819999999998</v>
      </c>
      <c r="H782">
        <v>26716316</v>
      </c>
      <c r="J782" s="1">
        <v>2.680348</v>
      </c>
      <c r="K782" s="1">
        <v>27464885</v>
      </c>
      <c r="L782" s="1"/>
    </row>
    <row r="783" spans="1:12">
      <c r="A783" s="6">
        <v>2.6838950000000001</v>
      </c>
      <c r="B783" s="6">
        <v>34202503</v>
      </c>
      <c r="D783">
        <v>2.6837719999999998</v>
      </c>
      <c r="E783">
        <v>26274611</v>
      </c>
      <c r="G783">
        <v>2.683783</v>
      </c>
      <c r="H783">
        <v>26680766</v>
      </c>
      <c r="J783" s="1">
        <v>2.6837499999999999</v>
      </c>
      <c r="K783" s="1">
        <v>27346906</v>
      </c>
      <c r="L783" s="1"/>
    </row>
    <row r="784" spans="1:12">
      <c r="A784" s="6">
        <v>2.687297</v>
      </c>
      <c r="B784" s="6">
        <v>34358509</v>
      </c>
      <c r="D784">
        <v>2.687173</v>
      </c>
      <c r="E784">
        <v>26881555</v>
      </c>
      <c r="G784">
        <v>2.6871849999999999</v>
      </c>
      <c r="H784">
        <v>26702536</v>
      </c>
      <c r="J784" s="1">
        <v>2.6871499999999999</v>
      </c>
      <c r="K784" s="1">
        <v>27360669</v>
      </c>
      <c r="L784" s="1"/>
    </row>
    <row r="785" spans="1:12">
      <c r="A785" s="6">
        <v>2.6906979999999998</v>
      </c>
      <c r="B785" s="6">
        <v>34558098</v>
      </c>
      <c r="D785">
        <v>2.6905749999999999</v>
      </c>
      <c r="E785">
        <v>26869330</v>
      </c>
      <c r="G785">
        <v>2.6905869999999998</v>
      </c>
      <c r="H785">
        <v>26513223</v>
      </c>
      <c r="J785" s="1">
        <v>2.6905519999999998</v>
      </c>
      <c r="K785" s="1">
        <v>27609577</v>
      </c>
      <c r="L785" s="1"/>
    </row>
    <row r="786" spans="1:12">
      <c r="A786" s="6">
        <v>2.6941000000000002</v>
      </c>
      <c r="B786" s="6">
        <v>34575641</v>
      </c>
      <c r="D786">
        <v>2.6939769999999998</v>
      </c>
      <c r="E786">
        <v>26706602</v>
      </c>
      <c r="G786">
        <v>2.693988</v>
      </c>
      <c r="H786">
        <v>26450094</v>
      </c>
      <c r="J786" s="1">
        <v>2.693953</v>
      </c>
      <c r="K786" s="1">
        <v>27737560</v>
      </c>
      <c r="L786" s="1"/>
    </row>
    <row r="787" spans="1:12">
      <c r="A787" s="6">
        <v>2.6975020000000001</v>
      </c>
      <c r="B787" s="6">
        <v>34330421</v>
      </c>
      <c r="D787">
        <v>2.6973769999999999</v>
      </c>
      <c r="E787">
        <v>27246216</v>
      </c>
      <c r="G787">
        <v>2.69739</v>
      </c>
      <c r="H787">
        <v>26532719</v>
      </c>
      <c r="J787" s="1">
        <v>2.6973549999999999</v>
      </c>
      <c r="K787" s="1">
        <v>27639068</v>
      </c>
      <c r="L787" s="1"/>
    </row>
    <row r="788" spans="1:12">
      <c r="A788" s="6">
        <v>2.7009029999999998</v>
      </c>
      <c r="B788" s="6">
        <v>34706286</v>
      </c>
      <c r="D788">
        <v>2.7007780000000001</v>
      </c>
      <c r="E788">
        <v>26659405</v>
      </c>
      <c r="G788">
        <v>2.70079</v>
      </c>
      <c r="H788">
        <v>26157499</v>
      </c>
      <c r="J788" s="1">
        <v>2.7007569999999999</v>
      </c>
      <c r="K788" s="1">
        <v>27123418</v>
      </c>
      <c r="L788" s="1"/>
    </row>
    <row r="789" spans="1:12">
      <c r="A789" s="6">
        <v>2.7043029999999999</v>
      </c>
      <c r="B789" s="6">
        <v>34785435</v>
      </c>
      <c r="D789">
        <v>2.70418</v>
      </c>
      <c r="E789">
        <v>26138119</v>
      </c>
      <c r="G789">
        <v>2.7041919999999999</v>
      </c>
      <c r="H789">
        <v>25873026</v>
      </c>
      <c r="J789" s="1">
        <v>2.7041580000000001</v>
      </c>
      <c r="K789" s="1">
        <v>26654503</v>
      </c>
      <c r="L789" s="1"/>
    </row>
    <row r="790" spans="1:12">
      <c r="A790" s="6">
        <v>2.7077049999999998</v>
      </c>
      <c r="B790" s="6">
        <v>34749073</v>
      </c>
      <c r="D790">
        <v>2.7075819999999999</v>
      </c>
      <c r="E790">
        <v>26644786</v>
      </c>
      <c r="G790">
        <v>2.7075930000000001</v>
      </c>
      <c r="H790">
        <v>25805418</v>
      </c>
      <c r="J790" s="1">
        <v>2.70756</v>
      </c>
      <c r="K790" s="1">
        <v>26504250</v>
      </c>
      <c r="L790" s="1"/>
    </row>
    <row r="791" spans="1:12">
      <c r="A791" s="6">
        <v>2.7111070000000002</v>
      </c>
      <c r="B791" s="6">
        <v>35286403</v>
      </c>
      <c r="D791">
        <v>2.7109830000000001</v>
      </c>
      <c r="E791">
        <v>26385467</v>
      </c>
      <c r="G791">
        <v>2.710995</v>
      </c>
      <c r="H791">
        <v>26048175</v>
      </c>
      <c r="J791" s="1">
        <v>2.71096</v>
      </c>
      <c r="K791" s="1">
        <v>26393491</v>
      </c>
      <c r="L791" s="1"/>
    </row>
    <row r="792" spans="1:12">
      <c r="A792" s="6">
        <v>2.7145079999999999</v>
      </c>
      <c r="B792" s="6">
        <v>35498037</v>
      </c>
      <c r="D792">
        <v>2.714385</v>
      </c>
      <c r="E792">
        <v>26274453</v>
      </c>
      <c r="G792">
        <v>2.7143969999999999</v>
      </c>
      <c r="H792">
        <v>26566550</v>
      </c>
      <c r="J792" s="1">
        <v>2.7143619999999999</v>
      </c>
      <c r="K792" s="1">
        <v>26712210</v>
      </c>
      <c r="L792" s="1"/>
    </row>
    <row r="793" spans="1:12">
      <c r="A793" s="6">
        <v>2.7179099999999998</v>
      </c>
      <c r="B793" s="6">
        <v>35507371</v>
      </c>
      <c r="D793">
        <v>2.717787</v>
      </c>
      <c r="E793">
        <v>26671297</v>
      </c>
      <c r="G793">
        <v>2.7177980000000002</v>
      </c>
      <c r="H793">
        <v>26493411</v>
      </c>
      <c r="J793" s="1">
        <v>2.7177630000000002</v>
      </c>
      <c r="K793" s="1">
        <v>26876414</v>
      </c>
      <c r="L793" s="1"/>
    </row>
    <row r="794" spans="1:12">
      <c r="A794" s="6">
        <v>2.7213120000000002</v>
      </c>
      <c r="B794" s="6">
        <v>35257317</v>
      </c>
      <c r="D794">
        <v>2.721187</v>
      </c>
      <c r="E794">
        <v>26413419</v>
      </c>
      <c r="G794">
        <v>2.7212000000000001</v>
      </c>
      <c r="H794">
        <v>26106817</v>
      </c>
      <c r="J794" s="1">
        <v>2.7211650000000001</v>
      </c>
      <c r="K794" s="1">
        <v>26671907</v>
      </c>
      <c r="L794" s="1"/>
    </row>
    <row r="795" spans="1:12">
      <c r="A795" s="6">
        <v>2.7247129999999999</v>
      </c>
      <c r="B795" s="6">
        <v>35007965</v>
      </c>
      <c r="D795">
        <v>2.7245879999999998</v>
      </c>
      <c r="E795">
        <v>26569903</v>
      </c>
      <c r="G795">
        <v>2.7246000000000001</v>
      </c>
      <c r="H795">
        <v>25911784</v>
      </c>
      <c r="J795" s="1">
        <v>2.724567</v>
      </c>
      <c r="K795" s="1">
        <v>26569481</v>
      </c>
      <c r="L795" s="1"/>
    </row>
    <row r="796" spans="1:12">
      <c r="A796" s="6">
        <v>2.728113</v>
      </c>
      <c r="B796" s="6">
        <v>35324828</v>
      </c>
      <c r="D796">
        <v>2.7279900000000001</v>
      </c>
      <c r="E796">
        <v>27133252</v>
      </c>
      <c r="G796">
        <v>2.728002</v>
      </c>
      <c r="H796">
        <v>26022880</v>
      </c>
      <c r="J796" s="1">
        <v>2.7279680000000002</v>
      </c>
      <c r="K796" s="1">
        <v>26056794</v>
      </c>
      <c r="L796" s="1"/>
    </row>
    <row r="797" spans="1:12">
      <c r="A797" s="6">
        <v>2.7315149999999999</v>
      </c>
      <c r="B797" s="6">
        <v>35433192</v>
      </c>
      <c r="D797">
        <v>2.731392</v>
      </c>
      <c r="E797">
        <v>26793044</v>
      </c>
      <c r="G797">
        <v>2.7314029999999998</v>
      </c>
      <c r="H797">
        <v>26196945</v>
      </c>
      <c r="J797" s="1">
        <v>2.7313679999999998</v>
      </c>
      <c r="K797" s="1">
        <v>25656357</v>
      </c>
      <c r="L797" s="1"/>
    </row>
    <row r="798" spans="1:12">
      <c r="A798" s="6">
        <v>2.7349169999999998</v>
      </c>
      <c r="B798" s="6">
        <v>35461097</v>
      </c>
      <c r="D798">
        <v>2.7347929999999998</v>
      </c>
      <c r="E798">
        <v>26455014</v>
      </c>
      <c r="G798">
        <v>2.7348050000000002</v>
      </c>
      <c r="H798">
        <v>26101868</v>
      </c>
      <c r="J798" s="1">
        <v>2.7347700000000001</v>
      </c>
      <c r="K798" s="1">
        <v>25985691</v>
      </c>
      <c r="L798" s="1"/>
    </row>
    <row r="799" spans="1:12">
      <c r="A799" s="6">
        <v>2.738318</v>
      </c>
      <c r="B799" s="6">
        <v>35456933</v>
      </c>
      <c r="D799">
        <v>2.7381950000000002</v>
      </c>
      <c r="E799">
        <v>26588705</v>
      </c>
      <c r="G799">
        <v>2.7382070000000001</v>
      </c>
      <c r="H799">
        <v>26341866</v>
      </c>
      <c r="J799" s="1">
        <v>2.7381720000000001</v>
      </c>
      <c r="K799" s="1">
        <v>26219701</v>
      </c>
      <c r="L799" s="1"/>
    </row>
    <row r="800" spans="1:12">
      <c r="A800" s="6">
        <v>2.7417199999999999</v>
      </c>
      <c r="B800" s="6">
        <v>35585448</v>
      </c>
      <c r="D800">
        <v>2.7415970000000001</v>
      </c>
      <c r="E800">
        <v>26478378</v>
      </c>
      <c r="G800">
        <v>2.7416079999999998</v>
      </c>
      <c r="H800">
        <v>26215647</v>
      </c>
      <c r="J800" s="1">
        <v>2.7415729999999998</v>
      </c>
      <c r="K800" s="1">
        <v>26135566</v>
      </c>
      <c r="L800" s="1"/>
    </row>
    <row r="801" spans="1:12">
      <c r="A801" s="6">
        <v>2.7451219999999998</v>
      </c>
      <c r="B801" s="6">
        <v>35897425</v>
      </c>
      <c r="D801">
        <v>2.7449970000000001</v>
      </c>
      <c r="E801">
        <v>26881005</v>
      </c>
      <c r="G801">
        <v>2.7450079999999999</v>
      </c>
      <c r="H801">
        <v>25942130</v>
      </c>
      <c r="J801" s="1">
        <v>2.7449750000000002</v>
      </c>
      <c r="K801" s="1">
        <v>26075962</v>
      </c>
      <c r="L801" s="1"/>
    </row>
    <row r="802" spans="1:12">
      <c r="A802" s="6">
        <v>2.7485219999999999</v>
      </c>
      <c r="B802" s="6">
        <v>35744502</v>
      </c>
      <c r="D802">
        <v>2.7483979999999999</v>
      </c>
      <c r="E802">
        <v>27330564</v>
      </c>
      <c r="G802">
        <v>2.7484099999999998</v>
      </c>
      <c r="H802">
        <v>26320361</v>
      </c>
      <c r="J802" s="1">
        <v>2.7483770000000001</v>
      </c>
      <c r="K802" s="1">
        <v>26070550</v>
      </c>
      <c r="L802" s="1"/>
    </row>
    <row r="803" spans="1:12">
      <c r="A803" s="6">
        <v>2.7519230000000001</v>
      </c>
      <c r="B803" s="6">
        <v>35673150</v>
      </c>
      <c r="D803">
        <v>2.7517999999999998</v>
      </c>
      <c r="E803">
        <v>26933903</v>
      </c>
      <c r="G803">
        <v>2.7518120000000001</v>
      </c>
      <c r="H803">
        <v>26369980</v>
      </c>
      <c r="J803" s="1">
        <v>2.7517779999999998</v>
      </c>
      <c r="K803" s="1">
        <v>25787628</v>
      </c>
      <c r="L803" s="1"/>
    </row>
    <row r="804" spans="1:12">
      <c r="A804" s="6">
        <v>2.755325</v>
      </c>
      <c r="B804" s="6">
        <v>35899214</v>
      </c>
      <c r="D804">
        <v>2.7552020000000002</v>
      </c>
      <c r="E804">
        <v>27411038</v>
      </c>
      <c r="G804">
        <v>2.7552129999999999</v>
      </c>
      <c r="H804">
        <v>26271755</v>
      </c>
      <c r="J804" s="1">
        <v>2.7551779999999999</v>
      </c>
      <c r="K804" s="1">
        <v>25751606</v>
      </c>
      <c r="L804" s="1"/>
    </row>
    <row r="805" spans="1:12">
      <c r="A805" s="6">
        <v>2.7587269999999999</v>
      </c>
      <c r="B805" s="6">
        <v>35884759</v>
      </c>
      <c r="D805">
        <v>2.7586029999999999</v>
      </c>
      <c r="E805">
        <v>27959292</v>
      </c>
      <c r="G805">
        <v>2.7586149999999998</v>
      </c>
      <c r="H805">
        <v>26218070</v>
      </c>
      <c r="J805" s="1">
        <v>2.7585799999999998</v>
      </c>
      <c r="K805" s="1">
        <v>26157373</v>
      </c>
      <c r="L805" s="1"/>
    </row>
    <row r="806" spans="1:12">
      <c r="A806" s="6">
        <v>2.7621280000000001</v>
      </c>
      <c r="B806" s="6">
        <v>35884112</v>
      </c>
      <c r="D806">
        <v>2.7620049999999998</v>
      </c>
      <c r="E806">
        <v>27545050</v>
      </c>
      <c r="G806">
        <v>2.7620170000000002</v>
      </c>
      <c r="H806">
        <v>26114157</v>
      </c>
      <c r="J806" s="1">
        <v>2.7619820000000002</v>
      </c>
      <c r="K806" s="1">
        <v>26202567</v>
      </c>
      <c r="L806" s="1"/>
    </row>
    <row r="807" spans="1:12">
      <c r="A807" s="6">
        <v>2.76553</v>
      </c>
      <c r="B807" s="6">
        <v>35985120</v>
      </c>
      <c r="D807">
        <v>2.7654049999999999</v>
      </c>
      <c r="E807">
        <v>27557732</v>
      </c>
      <c r="G807">
        <v>2.7654179999999999</v>
      </c>
      <c r="H807">
        <v>26494682</v>
      </c>
      <c r="J807" s="1">
        <v>2.7653829999999999</v>
      </c>
      <c r="K807" s="1">
        <v>26116779</v>
      </c>
      <c r="L807" s="1"/>
    </row>
    <row r="808" spans="1:12">
      <c r="A808" s="6">
        <v>2.7689319999999999</v>
      </c>
      <c r="B808" s="6">
        <v>36218410</v>
      </c>
      <c r="D808">
        <v>2.7688069999999998</v>
      </c>
      <c r="E808">
        <v>27555373</v>
      </c>
      <c r="G808">
        <v>2.768818</v>
      </c>
      <c r="H808">
        <v>26720077</v>
      </c>
      <c r="J808" s="1">
        <v>2.7687849999999998</v>
      </c>
      <c r="K808" s="1">
        <v>26346758</v>
      </c>
      <c r="L808" s="1"/>
    </row>
    <row r="809" spans="1:12">
      <c r="A809" s="6">
        <v>2.772332</v>
      </c>
      <c r="B809" s="6">
        <v>36263992</v>
      </c>
      <c r="D809">
        <v>2.772208</v>
      </c>
      <c r="E809">
        <v>27455153</v>
      </c>
      <c r="G809">
        <v>2.7722199999999999</v>
      </c>
      <c r="H809">
        <v>26580408</v>
      </c>
      <c r="J809" s="1">
        <v>2.7721870000000002</v>
      </c>
      <c r="K809" s="1">
        <v>26299828</v>
      </c>
      <c r="L809" s="1"/>
    </row>
    <row r="810" spans="1:12">
      <c r="A810" s="6">
        <v>2.7757329999999998</v>
      </c>
      <c r="B810" s="6">
        <v>36311421</v>
      </c>
      <c r="D810">
        <v>2.7756099999999999</v>
      </c>
      <c r="E810">
        <v>27580325</v>
      </c>
      <c r="G810">
        <v>2.7756219999999998</v>
      </c>
      <c r="H810">
        <v>26720254</v>
      </c>
      <c r="J810" s="1">
        <v>2.7755879999999999</v>
      </c>
      <c r="K810" s="1">
        <v>26313787</v>
      </c>
      <c r="L810" s="1"/>
    </row>
    <row r="811" spans="1:12">
      <c r="A811" s="6">
        <v>2.7791350000000001</v>
      </c>
      <c r="B811" s="6">
        <v>36477403</v>
      </c>
      <c r="D811">
        <v>2.7790119999999998</v>
      </c>
      <c r="E811">
        <v>27498817</v>
      </c>
      <c r="G811">
        <v>2.779023</v>
      </c>
      <c r="H811">
        <v>26961191</v>
      </c>
      <c r="J811" s="1">
        <v>2.778988</v>
      </c>
      <c r="K811" s="1">
        <v>27031039</v>
      </c>
      <c r="L811" s="1"/>
    </row>
    <row r="812" spans="1:12">
      <c r="A812" s="6">
        <v>2.782537</v>
      </c>
      <c r="B812" s="6">
        <v>36462670</v>
      </c>
      <c r="D812">
        <v>2.782413</v>
      </c>
      <c r="E812">
        <v>27390895</v>
      </c>
      <c r="G812">
        <v>2.7824249999999999</v>
      </c>
      <c r="H812">
        <v>26683401</v>
      </c>
      <c r="J812" s="1">
        <v>2.7823899999999999</v>
      </c>
      <c r="K812" s="1">
        <v>27469346</v>
      </c>
      <c r="L812" s="1"/>
    </row>
    <row r="813" spans="1:12">
      <c r="A813" s="6">
        <v>2.7859379999999998</v>
      </c>
      <c r="B813" s="6">
        <v>36554822</v>
      </c>
      <c r="D813">
        <v>2.7858149999999999</v>
      </c>
      <c r="E813">
        <v>27695691</v>
      </c>
      <c r="G813">
        <v>2.7858269999999998</v>
      </c>
      <c r="H813">
        <v>26473509</v>
      </c>
      <c r="J813" s="1">
        <v>2.7857919999999998</v>
      </c>
      <c r="K813" s="1">
        <v>27666478</v>
      </c>
      <c r="L813" s="1"/>
    </row>
    <row r="814" spans="1:12">
      <c r="A814" s="6">
        <v>2.7893400000000002</v>
      </c>
      <c r="B814" s="6">
        <v>36638757</v>
      </c>
      <c r="D814">
        <v>2.789215</v>
      </c>
      <c r="E814">
        <v>27855940</v>
      </c>
      <c r="G814">
        <v>2.7892269999999999</v>
      </c>
      <c r="H814">
        <v>26659946</v>
      </c>
      <c r="J814" s="1">
        <v>2.789193</v>
      </c>
      <c r="K814" s="1">
        <v>27719234</v>
      </c>
      <c r="L814" s="1"/>
    </row>
    <row r="815" spans="1:12">
      <c r="A815" s="6">
        <v>2.7927399999999998</v>
      </c>
      <c r="B815" s="6">
        <v>36656996</v>
      </c>
      <c r="D815">
        <v>2.7926169999999999</v>
      </c>
      <c r="E815">
        <v>27937337</v>
      </c>
      <c r="G815">
        <v>2.7926280000000001</v>
      </c>
      <c r="H815">
        <v>26359212</v>
      </c>
      <c r="J815" s="1">
        <v>2.7925949999999999</v>
      </c>
      <c r="K815" s="1">
        <v>27786515</v>
      </c>
      <c r="L815" s="1"/>
    </row>
    <row r="816" spans="1:12">
      <c r="A816" s="6">
        <v>2.7961420000000001</v>
      </c>
      <c r="B816" s="6">
        <v>37090072</v>
      </c>
      <c r="D816">
        <v>2.7960180000000001</v>
      </c>
      <c r="E816">
        <v>28005617</v>
      </c>
      <c r="G816">
        <v>2.79603</v>
      </c>
      <c r="H816">
        <v>26494536</v>
      </c>
      <c r="J816" s="1">
        <v>2.7959969999999998</v>
      </c>
      <c r="K816" s="1">
        <v>28151923</v>
      </c>
      <c r="L816" s="1"/>
    </row>
    <row r="817" spans="1:12">
      <c r="A817" s="6">
        <v>2.7995429999999999</v>
      </c>
      <c r="B817" s="6">
        <v>37348685</v>
      </c>
      <c r="D817">
        <v>2.79942</v>
      </c>
      <c r="E817">
        <v>27342766</v>
      </c>
      <c r="G817">
        <v>2.7994319999999999</v>
      </c>
      <c r="H817">
        <v>26551979</v>
      </c>
      <c r="J817" s="1">
        <v>2.7993969999999999</v>
      </c>
      <c r="K817" s="1">
        <v>27973976</v>
      </c>
      <c r="L817" s="1"/>
    </row>
    <row r="818" spans="1:12">
      <c r="A818" s="6">
        <v>2.8029449999999998</v>
      </c>
      <c r="B818" s="6">
        <v>37040854</v>
      </c>
      <c r="D818">
        <v>2.8028219999999999</v>
      </c>
      <c r="E818">
        <v>27201482</v>
      </c>
      <c r="G818">
        <v>2.8028330000000001</v>
      </c>
      <c r="H818">
        <v>26341865</v>
      </c>
      <c r="J818" s="1">
        <v>2.8027980000000001</v>
      </c>
      <c r="K818" s="1">
        <v>27560188</v>
      </c>
      <c r="L818" s="1"/>
    </row>
    <row r="819" spans="1:12">
      <c r="A819" s="6">
        <v>2.8063470000000001</v>
      </c>
      <c r="B819" s="6">
        <v>37107827</v>
      </c>
      <c r="D819">
        <v>2.8062230000000001</v>
      </c>
      <c r="E819">
        <v>27568239</v>
      </c>
      <c r="G819">
        <v>2.806235</v>
      </c>
      <c r="H819">
        <v>26602594</v>
      </c>
      <c r="J819" s="1">
        <v>2.8062</v>
      </c>
      <c r="K819" s="1">
        <v>27424265</v>
      </c>
      <c r="L819" s="1"/>
    </row>
    <row r="820" spans="1:12">
      <c r="A820" s="6">
        <v>2.8097479999999999</v>
      </c>
      <c r="B820" s="6">
        <v>37045279</v>
      </c>
      <c r="D820">
        <v>2.809625</v>
      </c>
      <c r="E820">
        <v>27385482</v>
      </c>
      <c r="G820">
        <v>2.8096369999999999</v>
      </c>
      <c r="H820">
        <v>26567358</v>
      </c>
      <c r="J820" s="1">
        <v>2.8096019999999999</v>
      </c>
      <c r="K820" s="1">
        <v>27371533</v>
      </c>
      <c r="L820" s="1"/>
    </row>
    <row r="821" spans="1:12">
      <c r="A821" s="6">
        <v>2.8131499999999998</v>
      </c>
      <c r="B821" s="6">
        <v>36792553</v>
      </c>
      <c r="D821">
        <v>2.8130250000000001</v>
      </c>
      <c r="E821">
        <v>27280703</v>
      </c>
      <c r="G821">
        <v>2.813037</v>
      </c>
      <c r="H821">
        <v>26686894</v>
      </c>
      <c r="J821" s="1">
        <v>2.8130030000000001</v>
      </c>
      <c r="K821" s="1">
        <v>27275536</v>
      </c>
      <c r="L821" s="1"/>
    </row>
    <row r="822" spans="1:12">
      <c r="A822" s="6">
        <v>2.8165499999999999</v>
      </c>
      <c r="B822" s="6">
        <v>36928303</v>
      </c>
      <c r="D822">
        <v>2.816427</v>
      </c>
      <c r="E822">
        <v>27324333</v>
      </c>
      <c r="G822">
        <v>2.8164380000000002</v>
      </c>
      <c r="H822">
        <v>26646360</v>
      </c>
      <c r="J822" s="1">
        <v>2.816405</v>
      </c>
      <c r="K822" s="1">
        <v>27462609</v>
      </c>
      <c r="L822" s="1"/>
    </row>
    <row r="823" spans="1:12">
      <c r="A823" s="6">
        <v>2.8199519999999998</v>
      </c>
      <c r="B823" s="6">
        <v>37082026</v>
      </c>
      <c r="D823">
        <v>2.8198279999999998</v>
      </c>
      <c r="E823">
        <v>26927760</v>
      </c>
      <c r="G823">
        <v>2.8198400000000001</v>
      </c>
      <c r="H823">
        <v>26543143</v>
      </c>
      <c r="J823" s="1">
        <v>2.819807</v>
      </c>
      <c r="K823" s="1">
        <v>27643327</v>
      </c>
      <c r="L823" s="1"/>
    </row>
    <row r="824" spans="1:12">
      <c r="A824" s="6">
        <v>2.823353</v>
      </c>
      <c r="B824" s="6">
        <v>36795140</v>
      </c>
      <c r="D824">
        <v>2.8232300000000001</v>
      </c>
      <c r="E824">
        <v>26780953</v>
      </c>
      <c r="G824">
        <v>2.823242</v>
      </c>
      <c r="H824">
        <v>26311041</v>
      </c>
      <c r="J824" s="1">
        <v>2.823207</v>
      </c>
      <c r="K824" s="1">
        <v>27295172</v>
      </c>
      <c r="L824" s="1"/>
    </row>
    <row r="825" spans="1:12">
      <c r="A825" s="6">
        <v>2.8267549999999999</v>
      </c>
      <c r="B825" s="6">
        <v>36038548</v>
      </c>
      <c r="D825">
        <v>2.826632</v>
      </c>
      <c r="E825">
        <v>26804091</v>
      </c>
      <c r="G825">
        <v>2.8266429999999998</v>
      </c>
      <c r="H825">
        <v>25945698</v>
      </c>
      <c r="J825" s="1">
        <v>2.8266079999999998</v>
      </c>
      <c r="K825" s="1">
        <v>27130150</v>
      </c>
      <c r="L825" s="1"/>
    </row>
    <row r="826" spans="1:12">
      <c r="A826" s="6">
        <v>2.8301569999999998</v>
      </c>
      <c r="B826" s="6">
        <v>35722170</v>
      </c>
      <c r="D826">
        <v>2.8300329999999998</v>
      </c>
      <c r="E826">
        <v>26505617</v>
      </c>
      <c r="G826">
        <v>2.8300450000000001</v>
      </c>
      <c r="H826">
        <v>26310521</v>
      </c>
      <c r="J826" s="1">
        <v>2.8300100000000001</v>
      </c>
      <c r="K826" s="1">
        <v>27480745</v>
      </c>
      <c r="L826" s="1"/>
    </row>
    <row r="827" spans="1:12">
      <c r="A827" s="6">
        <v>2.833558</v>
      </c>
      <c r="B827" s="6">
        <v>35926508</v>
      </c>
      <c r="D827">
        <v>2.8334329999999999</v>
      </c>
      <c r="E827">
        <v>26517464</v>
      </c>
      <c r="G827">
        <v>2.833447</v>
      </c>
      <c r="H827">
        <v>26514677</v>
      </c>
      <c r="J827" s="1">
        <v>2.833412</v>
      </c>
      <c r="K827" s="1">
        <v>27670159</v>
      </c>
      <c r="L827" s="1"/>
    </row>
    <row r="828" spans="1:12">
      <c r="A828" s="6">
        <v>2.8369599999999999</v>
      </c>
      <c r="B828" s="6">
        <v>35685383</v>
      </c>
      <c r="D828">
        <v>2.8368350000000002</v>
      </c>
      <c r="E828">
        <v>26553298</v>
      </c>
      <c r="G828">
        <v>2.8368470000000001</v>
      </c>
      <c r="H828">
        <v>26377036</v>
      </c>
      <c r="J828" s="1">
        <v>2.8368129999999998</v>
      </c>
      <c r="K828" s="1">
        <v>27230155</v>
      </c>
      <c r="L828" s="1"/>
    </row>
    <row r="829" spans="1:12">
      <c r="A829" s="6">
        <v>2.84036</v>
      </c>
      <c r="B829" s="6">
        <v>35384754</v>
      </c>
      <c r="D829">
        <v>2.8402370000000001</v>
      </c>
      <c r="E829">
        <v>26283445</v>
      </c>
      <c r="G829">
        <v>2.8402479999999999</v>
      </c>
      <c r="H829">
        <v>26256798</v>
      </c>
      <c r="J829" s="1">
        <v>2.8402150000000002</v>
      </c>
      <c r="K829" s="1">
        <v>27138164</v>
      </c>
      <c r="L829" s="1"/>
    </row>
    <row r="830" spans="1:12">
      <c r="A830" s="6">
        <v>2.8437619999999999</v>
      </c>
      <c r="B830" s="6">
        <v>35314402</v>
      </c>
      <c r="D830">
        <v>2.8436379999999999</v>
      </c>
      <c r="E830">
        <v>26200194</v>
      </c>
      <c r="G830">
        <v>2.8436499999999998</v>
      </c>
      <c r="H830">
        <v>26100524</v>
      </c>
      <c r="J830" s="1">
        <v>2.8436149999999998</v>
      </c>
      <c r="K830" s="1">
        <v>27614568</v>
      </c>
      <c r="L830" s="1"/>
    </row>
    <row r="831" spans="1:12">
      <c r="A831" s="6">
        <v>2.8471630000000001</v>
      </c>
      <c r="B831" s="6">
        <v>34729618</v>
      </c>
      <c r="D831">
        <v>2.8470399999999998</v>
      </c>
      <c r="E831">
        <v>26072420</v>
      </c>
      <c r="G831">
        <v>2.8470520000000001</v>
      </c>
      <c r="H831">
        <v>25940648</v>
      </c>
      <c r="J831" s="1">
        <v>2.8470170000000001</v>
      </c>
      <c r="K831" s="1">
        <v>27585367</v>
      </c>
      <c r="L831" s="1"/>
    </row>
    <row r="832" spans="1:12">
      <c r="A832" s="6">
        <v>2.850565</v>
      </c>
      <c r="B832" s="6">
        <v>34501529</v>
      </c>
      <c r="D832">
        <v>2.8504420000000001</v>
      </c>
      <c r="E832">
        <v>25693161</v>
      </c>
      <c r="G832">
        <v>2.8504529999999999</v>
      </c>
      <c r="H832">
        <v>25996173</v>
      </c>
      <c r="J832" s="1">
        <v>2.8504179999999999</v>
      </c>
      <c r="K832" s="1">
        <v>26918925</v>
      </c>
      <c r="L832" s="1"/>
    </row>
    <row r="833" spans="1:12">
      <c r="A833" s="6">
        <v>2.8539669999999999</v>
      </c>
      <c r="B833" s="6">
        <v>34526936</v>
      </c>
      <c r="D833">
        <v>2.8538429999999999</v>
      </c>
      <c r="E833">
        <v>25580191</v>
      </c>
      <c r="G833">
        <v>2.8538549999999998</v>
      </c>
      <c r="H833">
        <v>25933404</v>
      </c>
      <c r="J833" s="1">
        <v>2.8538199999999998</v>
      </c>
      <c r="K833" s="1">
        <v>26726038</v>
      </c>
      <c r="L833" s="1"/>
    </row>
    <row r="834" spans="1:12">
      <c r="A834" s="6">
        <v>2.8573680000000001</v>
      </c>
      <c r="B834" s="6">
        <v>34116534</v>
      </c>
      <c r="D834">
        <v>2.857243</v>
      </c>
      <c r="E834">
        <v>25654327</v>
      </c>
      <c r="G834">
        <v>2.8572549999999999</v>
      </c>
      <c r="H834">
        <v>26320387</v>
      </c>
      <c r="J834" s="1">
        <v>2.8572220000000002</v>
      </c>
      <c r="K834" s="1">
        <v>27183880</v>
      </c>
      <c r="L834" s="1"/>
    </row>
    <row r="835" spans="1:12">
      <c r="A835" s="6">
        <v>2.8607680000000002</v>
      </c>
      <c r="B835" s="6">
        <v>34067104</v>
      </c>
      <c r="D835">
        <v>2.8606449999999999</v>
      </c>
      <c r="E835">
        <v>25723651</v>
      </c>
      <c r="G835">
        <v>2.8606569999999998</v>
      </c>
      <c r="H835">
        <v>28136270</v>
      </c>
      <c r="J835" s="1">
        <v>2.8606229999999999</v>
      </c>
      <c r="K835" s="1">
        <v>28172493</v>
      </c>
      <c r="L835" s="1"/>
    </row>
    <row r="836" spans="1:12">
      <c r="A836" s="6">
        <v>2.8641700000000001</v>
      </c>
      <c r="B836" s="6">
        <v>33989625</v>
      </c>
      <c r="D836">
        <v>2.8640469999999998</v>
      </c>
      <c r="E836">
        <v>25708041</v>
      </c>
      <c r="G836">
        <v>2.864058</v>
      </c>
      <c r="H836">
        <v>32881582</v>
      </c>
      <c r="J836" s="1">
        <v>2.8640249999999998</v>
      </c>
      <c r="K836" s="1">
        <v>33472581</v>
      </c>
      <c r="L836" s="1"/>
    </row>
    <row r="837" spans="1:12">
      <c r="A837" s="6">
        <v>2.867572</v>
      </c>
      <c r="B837" s="6">
        <v>33774699</v>
      </c>
      <c r="D837">
        <v>2.867448</v>
      </c>
      <c r="E837">
        <v>26195238</v>
      </c>
      <c r="G837">
        <v>2.8674599999999999</v>
      </c>
      <c r="H837">
        <v>42518723</v>
      </c>
      <c r="J837" s="1">
        <v>2.8674249999999999</v>
      </c>
      <c r="K837" s="1">
        <v>52696296</v>
      </c>
      <c r="L837" s="1"/>
    </row>
    <row r="838" spans="1:12">
      <c r="A838" s="6">
        <v>2.8709730000000002</v>
      </c>
      <c r="B838" s="6">
        <v>33711124</v>
      </c>
      <c r="D838">
        <v>2.8708499999999999</v>
      </c>
      <c r="E838">
        <v>28278217</v>
      </c>
      <c r="G838">
        <v>2.8708619999999998</v>
      </c>
      <c r="H838">
        <v>53422698</v>
      </c>
      <c r="J838" s="1">
        <v>2.8708269999999998</v>
      </c>
      <c r="K838" s="1">
        <v>92745814</v>
      </c>
      <c r="L838" s="1"/>
    </row>
    <row r="839" spans="1:12">
      <c r="A839" s="6">
        <v>2.8743750000000001</v>
      </c>
      <c r="B839" s="6">
        <v>33872308</v>
      </c>
      <c r="D839">
        <v>2.8742519999999998</v>
      </c>
      <c r="E839">
        <v>34837117</v>
      </c>
      <c r="G839">
        <v>2.874263</v>
      </c>
      <c r="H839">
        <v>58081735</v>
      </c>
      <c r="J839" s="1">
        <v>2.874228</v>
      </c>
      <c r="K839" s="1">
        <v>134555949</v>
      </c>
      <c r="L839" s="1"/>
    </row>
    <row r="840" spans="1:12">
      <c r="A840" s="6">
        <v>2.877777</v>
      </c>
      <c r="B840" s="6">
        <v>33826881</v>
      </c>
      <c r="D840">
        <v>2.877653</v>
      </c>
      <c r="E840">
        <v>49749520</v>
      </c>
      <c r="G840">
        <v>2.8776649999999999</v>
      </c>
      <c r="H840">
        <v>52622632</v>
      </c>
      <c r="J840" s="1">
        <v>2.8776299999999999</v>
      </c>
      <c r="K840" s="1">
        <v>142963690</v>
      </c>
      <c r="L840" s="1"/>
    </row>
    <row r="841" spans="1:12">
      <c r="A841" s="6">
        <v>2.8811779999999998</v>
      </c>
      <c r="B841" s="6">
        <v>34104123</v>
      </c>
      <c r="D841">
        <v>2.8810530000000001</v>
      </c>
      <c r="E841">
        <v>69795739</v>
      </c>
      <c r="G841">
        <v>2.881065</v>
      </c>
      <c r="H841">
        <v>41729014</v>
      </c>
      <c r="J841" s="1">
        <v>2.8810319999999998</v>
      </c>
      <c r="K841" s="1">
        <v>114066130</v>
      </c>
      <c r="L841" s="1"/>
    </row>
    <row r="842" spans="1:12">
      <c r="A842" s="6">
        <v>2.8845779999999999</v>
      </c>
      <c r="B842" s="6">
        <v>34572211</v>
      </c>
      <c r="D842">
        <v>2.884455</v>
      </c>
      <c r="E842">
        <v>82741719</v>
      </c>
      <c r="G842">
        <v>2.8844669999999999</v>
      </c>
      <c r="H842">
        <v>32935644</v>
      </c>
      <c r="J842" s="1">
        <v>2.884433</v>
      </c>
      <c r="K842" s="1">
        <v>76685182</v>
      </c>
      <c r="L842" s="1"/>
    </row>
    <row r="843" spans="1:12">
      <c r="A843" s="6">
        <v>2.8879800000000002</v>
      </c>
      <c r="B843" s="6">
        <v>33924762</v>
      </c>
      <c r="D843">
        <v>2.8878569999999999</v>
      </c>
      <c r="E843">
        <v>78287942</v>
      </c>
      <c r="G843">
        <v>2.8878680000000001</v>
      </c>
      <c r="H843">
        <v>28256623</v>
      </c>
      <c r="J843" s="1">
        <v>2.8878349999999999</v>
      </c>
      <c r="K843" s="1">
        <v>50169766</v>
      </c>
      <c r="L843" s="1"/>
    </row>
    <row r="844" spans="1:12">
      <c r="A844" s="6">
        <v>2.8913820000000001</v>
      </c>
      <c r="B844" s="6">
        <v>33578212</v>
      </c>
      <c r="D844">
        <v>2.8912580000000001</v>
      </c>
      <c r="E844">
        <v>59808562</v>
      </c>
      <c r="G844">
        <v>2.89127</v>
      </c>
      <c r="H844">
        <v>26842267</v>
      </c>
      <c r="J844" s="1">
        <v>2.891235</v>
      </c>
      <c r="K844" s="1">
        <v>35567551</v>
      </c>
      <c r="L844" s="1"/>
    </row>
    <row r="845" spans="1:12">
      <c r="A845" s="6">
        <v>2.8947829999999999</v>
      </c>
      <c r="B845" s="6">
        <v>33959889</v>
      </c>
      <c r="D845">
        <v>2.89466</v>
      </c>
      <c r="E845">
        <v>41622615</v>
      </c>
      <c r="G845">
        <v>2.8946719999999999</v>
      </c>
      <c r="H845">
        <v>26563312</v>
      </c>
      <c r="J845" s="1">
        <v>2.8946369999999999</v>
      </c>
      <c r="K845" s="1">
        <v>30236071</v>
      </c>
      <c r="L845" s="1"/>
    </row>
    <row r="846" spans="1:12">
      <c r="A846" s="6">
        <v>2.8981849999999998</v>
      </c>
      <c r="B846" s="6">
        <v>33975039</v>
      </c>
      <c r="D846">
        <v>2.8980619999999999</v>
      </c>
      <c r="E846">
        <v>31856180</v>
      </c>
      <c r="G846">
        <v>2.8980730000000001</v>
      </c>
      <c r="H846">
        <v>26022177</v>
      </c>
      <c r="J846" s="1">
        <v>2.8980380000000001</v>
      </c>
      <c r="K846" s="1">
        <v>29481032</v>
      </c>
      <c r="L846" s="1"/>
    </row>
    <row r="847" spans="1:12">
      <c r="A847" s="6">
        <v>2.9015870000000001</v>
      </c>
      <c r="B847" s="6">
        <v>33832175</v>
      </c>
      <c r="D847">
        <v>2.901462</v>
      </c>
      <c r="E847">
        <v>27894632</v>
      </c>
      <c r="G847">
        <v>2.901475</v>
      </c>
      <c r="H847">
        <v>25928928</v>
      </c>
      <c r="J847" s="1">
        <v>2.90144</v>
      </c>
      <c r="K847" s="1">
        <v>32805184</v>
      </c>
      <c r="L847" s="1"/>
    </row>
    <row r="848" spans="1:12">
      <c r="A848" s="6">
        <v>2.9049870000000002</v>
      </c>
      <c r="B848" s="6">
        <v>33705961</v>
      </c>
      <c r="D848">
        <v>2.9048630000000002</v>
      </c>
      <c r="E848">
        <v>26492969</v>
      </c>
      <c r="G848">
        <v>2.9048750000000001</v>
      </c>
      <c r="H848">
        <v>26152260</v>
      </c>
      <c r="J848" s="1">
        <v>2.9048419999999999</v>
      </c>
      <c r="K848" s="1">
        <v>49181241</v>
      </c>
      <c r="L848" s="1"/>
    </row>
    <row r="849" spans="1:12">
      <c r="A849" s="6">
        <v>2.908388</v>
      </c>
      <c r="B849" s="6">
        <v>33589993</v>
      </c>
      <c r="D849">
        <v>2.9082650000000001</v>
      </c>
      <c r="E849">
        <v>26229246</v>
      </c>
      <c r="G849">
        <v>2.908277</v>
      </c>
      <c r="H849">
        <v>26212703</v>
      </c>
      <c r="J849" s="1">
        <v>2.9082430000000001</v>
      </c>
      <c r="K849" s="1">
        <v>91308145</v>
      </c>
      <c r="L849" s="1"/>
    </row>
    <row r="850" spans="1:12">
      <c r="A850" s="6">
        <v>2.9117899999999999</v>
      </c>
      <c r="B850" s="6">
        <v>33951540</v>
      </c>
      <c r="D850">
        <v>2.911667</v>
      </c>
      <c r="E850">
        <v>26041176</v>
      </c>
      <c r="G850">
        <v>2.9116780000000002</v>
      </c>
      <c r="H850">
        <v>26167060</v>
      </c>
      <c r="J850" s="1">
        <v>2.9116430000000002</v>
      </c>
      <c r="K850" s="1">
        <v>157838506</v>
      </c>
      <c r="L850" s="1"/>
    </row>
    <row r="851" spans="1:12">
      <c r="A851" s="6">
        <v>2.9151919999999998</v>
      </c>
      <c r="B851" s="6">
        <v>34231736</v>
      </c>
      <c r="D851">
        <v>2.9150680000000002</v>
      </c>
      <c r="E851">
        <v>26127866</v>
      </c>
      <c r="G851">
        <v>2.9150800000000001</v>
      </c>
      <c r="H851">
        <v>26333668</v>
      </c>
      <c r="J851" s="1">
        <v>2.9150450000000001</v>
      </c>
      <c r="K851" s="1">
        <v>210970331</v>
      </c>
      <c r="L851" s="1"/>
    </row>
    <row r="852" spans="1:12">
      <c r="A852" s="6">
        <v>2.918593</v>
      </c>
      <c r="B852" s="6">
        <v>33945249</v>
      </c>
      <c r="D852">
        <v>2.9184700000000001</v>
      </c>
      <c r="E852">
        <v>26478473</v>
      </c>
      <c r="G852">
        <v>2.918482</v>
      </c>
      <c r="H852">
        <v>26155985</v>
      </c>
      <c r="J852" s="1">
        <v>2.918447</v>
      </c>
      <c r="K852" s="1">
        <v>208048577</v>
      </c>
      <c r="L852" s="1"/>
    </row>
    <row r="853" spans="1:12">
      <c r="A853" s="6">
        <v>2.9219949999999999</v>
      </c>
      <c r="B853" s="6">
        <v>33776822</v>
      </c>
      <c r="D853">
        <v>2.921872</v>
      </c>
      <c r="E853">
        <v>26566748</v>
      </c>
      <c r="G853">
        <v>2.9218829999999998</v>
      </c>
      <c r="H853">
        <v>26063547</v>
      </c>
      <c r="J853" s="1">
        <v>2.9218479999999998</v>
      </c>
      <c r="K853" s="1">
        <v>156108564</v>
      </c>
      <c r="L853" s="1"/>
    </row>
    <row r="854" spans="1:12">
      <c r="A854" s="6">
        <v>2.9253969999999998</v>
      </c>
      <c r="B854" s="6">
        <v>33712037</v>
      </c>
      <c r="D854">
        <v>2.9252720000000001</v>
      </c>
      <c r="E854">
        <v>26644617</v>
      </c>
      <c r="G854">
        <v>2.9252829999999999</v>
      </c>
      <c r="H854">
        <v>26159975</v>
      </c>
      <c r="J854" s="1">
        <v>2.9252500000000001</v>
      </c>
      <c r="K854" s="1">
        <v>93703425</v>
      </c>
      <c r="L854" s="1"/>
    </row>
    <row r="855" spans="1:12">
      <c r="A855" s="6">
        <v>2.9287969999999999</v>
      </c>
      <c r="B855" s="6">
        <v>33532829</v>
      </c>
      <c r="D855">
        <v>2.9286729999999999</v>
      </c>
      <c r="E855">
        <v>26697266</v>
      </c>
      <c r="G855">
        <v>2.9286850000000002</v>
      </c>
      <c r="H855">
        <v>26105191</v>
      </c>
      <c r="J855" s="1">
        <v>2.928652</v>
      </c>
      <c r="K855" s="1">
        <v>50842827</v>
      </c>
      <c r="L855" s="1"/>
    </row>
    <row r="856" spans="1:12">
      <c r="A856" s="6">
        <v>2.9321980000000001</v>
      </c>
      <c r="B856" s="6">
        <v>33587247</v>
      </c>
      <c r="D856">
        <v>2.9320750000000002</v>
      </c>
      <c r="E856">
        <v>26935909</v>
      </c>
      <c r="G856">
        <v>2.9320870000000001</v>
      </c>
      <c r="H856">
        <v>26268946</v>
      </c>
      <c r="J856" s="1">
        <v>2.9320529999999998</v>
      </c>
      <c r="K856" s="1">
        <v>34043753</v>
      </c>
      <c r="L856" s="1"/>
    </row>
    <row r="857" spans="1:12">
      <c r="A857" s="6">
        <v>2.9356</v>
      </c>
      <c r="B857" s="6">
        <v>34028188</v>
      </c>
      <c r="D857">
        <v>2.9354770000000001</v>
      </c>
      <c r="E857">
        <v>26746856</v>
      </c>
      <c r="G857">
        <v>2.9354879999999999</v>
      </c>
      <c r="H857">
        <v>26306411</v>
      </c>
      <c r="J857" s="1">
        <v>2.9354529999999999</v>
      </c>
      <c r="K857" s="1">
        <v>29203369</v>
      </c>
      <c r="L857" s="1"/>
    </row>
    <row r="858" spans="1:12">
      <c r="A858" s="6">
        <v>2.9390019999999999</v>
      </c>
      <c r="B858" s="6">
        <v>34025615</v>
      </c>
      <c r="D858">
        <v>2.9388779999999999</v>
      </c>
      <c r="E858">
        <v>26723215</v>
      </c>
      <c r="G858">
        <v>2.9388899999999998</v>
      </c>
      <c r="H858">
        <v>26348885</v>
      </c>
      <c r="J858" s="1">
        <v>2.9388550000000002</v>
      </c>
      <c r="K858" s="1">
        <v>27686634</v>
      </c>
      <c r="L858" s="1"/>
    </row>
    <row r="859" spans="1:12">
      <c r="A859" s="6">
        <v>2.9424030000000001</v>
      </c>
      <c r="B859" s="6">
        <v>33762373</v>
      </c>
      <c r="D859">
        <v>2.9422799999999998</v>
      </c>
      <c r="E859">
        <v>27127042</v>
      </c>
      <c r="G859">
        <v>2.9422920000000001</v>
      </c>
      <c r="H859">
        <v>26335277</v>
      </c>
      <c r="J859" s="1">
        <v>2.9422570000000001</v>
      </c>
      <c r="K859" s="1">
        <v>27714093</v>
      </c>
      <c r="L859" s="1"/>
    </row>
    <row r="860" spans="1:12">
      <c r="A860" s="6">
        <v>2.945805</v>
      </c>
      <c r="B860" s="6">
        <v>34223877</v>
      </c>
      <c r="D860">
        <v>2.9456820000000001</v>
      </c>
      <c r="E860">
        <v>26814702</v>
      </c>
      <c r="G860">
        <v>2.9456929999999999</v>
      </c>
      <c r="H860">
        <v>26137014</v>
      </c>
      <c r="J860" s="1">
        <v>2.9456579999999999</v>
      </c>
      <c r="K860" s="1">
        <v>27347155</v>
      </c>
      <c r="L860" s="1"/>
    </row>
    <row r="861" spans="1:12">
      <c r="A861" s="6">
        <v>2.9492069999999999</v>
      </c>
      <c r="B861" s="6">
        <v>34530477</v>
      </c>
      <c r="D861">
        <v>2.9490820000000002</v>
      </c>
      <c r="E861">
        <v>26757766</v>
      </c>
      <c r="G861">
        <v>2.949093</v>
      </c>
      <c r="H861">
        <v>26178089</v>
      </c>
      <c r="J861" s="1">
        <v>2.9490599999999998</v>
      </c>
      <c r="K861" s="1">
        <v>27648054</v>
      </c>
      <c r="L861" s="1"/>
    </row>
    <row r="862" spans="1:12">
      <c r="A862" s="6">
        <v>2.952607</v>
      </c>
      <c r="B862" s="6">
        <v>33845919</v>
      </c>
      <c r="D862">
        <v>2.952483</v>
      </c>
      <c r="E862">
        <v>27101073</v>
      </c>
      <c r="G862">
        <v>2.9524949999999999</v>
      </c>
      <c r="H862">
        <v>26501999</v>
      </c>
      <c r="J862" s="1">
        <v>2.9524620000000001</v>
      </c>
      <c r="K862" s="1">
        <v>27565686</v>
      </c>
      <c r="L862" s="1"/>
    </row>
    <row r="863" spans="1:12">
      <c r="A863" s="6">
        <v>2.9560080000000002</v>
      </c>
      <c r="B863" s="6">
        <v>33469799</v>
      </c>
      <c r="D863">
        <v>2.9558849999999999</v>
      </c>
      <c r="E863">
        <v>27121016</v>
      </c>
      <c r="G863">
        <v>2.9558970000000002</v>
      </c>
      <c r="H863">
        <v>26471105</v>
      </c>
      <c r="J863" s="1">
        <v>2.9558629999999999</v>
      </c>
      <c r="K863" s="1">
        <v>27099748</v>
      </c>
      <c r="L863" s="1"/>
    </row>
    <row r="864" spans="1:12">
      <c r="A864" s="6">
        <v>2.9594100000000001</v>
      </c>
      <c r="B864" s="6">
        <v>33953267</v>
      </c>
      <c r="D864">
        <v>2.9592869999999998</v>
      </c>
      <c r="E864">
        <v>27136807</v>
      </c>
      <c r="G864">
        <v>2.959298</v>
      </c>
      <c r="H864">
        <v>26651013</v>
      </c>
      <c r="J864" s="1">
        <v>2.959263</v>
      </c>
      <c r="K864" s="1">
        <v>27334019</v>
      </c>
      <c r="L864" s="1"/>
    </row>
    <row r="865" spans="1:12">
      <c r="A865" s="6">
        <v>2.962812</v>
      </c>
      <c r="B865" s="6">
        <v>34239448</v>
      </c>
      <c r="D865">
        <v>2.962688</v>
      </c>
      <c r="E865">
        <v>27348874</v>
      </c>
      <c r="G865">
        <v>2.9626999999999999</v>
      </c>
      <c r="H865">
        <v>26946288</v>
      </c>
      <c r="J865" s="1">
        <v>2.9626649999999999</v>
      </c>
      <c r="K865" s="1">
        <v>27448782</v>
      </c>
      <c r="L865" s="1"/>
    </row>
    <row r="866" spans="1:12">
      <c r="A866" s="6">
        <v>2.9662130000000002</v>
      </c>
      <c r="B866" s="6">
        <v>33853255</v>
      </c>
      <c r="D866">
        <v>2.9660899999999999</v>
      </c>
      <c r="E866">
        <v>27430641</v>
      </c>
      <c r="G866">
        <v>2.9661019999999998</v>
      </c>
      <c r="H866">
        <v>26298659</v>
      </c>
      <c r="J866" s="1">
        <v>2.9660669999999998</v>
      </c>
      <c r="K866" s="1">
        <v>27304654</v>
      </c>
      <c r="L866" s="1"/>
    </row>
    <row r="867" spans="1:12">
      <c r="A867" s="6">
        <v>2.9696150000000001</v>
      </c>
      <c r="B867" s="6">
        <v>33952817</v>
      </c>
      <c r="D867">
        <v>2.96949</v>
      </c>
      <c r="E867">
        <v>27323492</v>
      </c>
      <c r="G867">
        <v>2.969503</v>
      </c>
      <c r="H867">
        <v>26087011</v>
      </c>
      <c r="J867" s="1">
        <v>2.969468</v>
      </c>
      <c r="K867" s="1">
        <v>27063826</v>
      </c>
      <c r="L867" s="1"/>
    </row>
    <row r="868" spans="1:12">
      <c r="A868" s="6">
        <v>2.9730150000000002</v>
      </c>
      <c r="B868" s="6">
        <v>34570007</v>
      </c>
      <c r="D868">
        <v>2.9728919999999999</v>
      </c>
      <c r="E868">
        <v>27240579</v>
      </c>
      <c r="G868">
        <v>2.9729030000000001</v>
      </c>
      <c r="H868">
        <v>26319919</v>
      </c>
      <c r="J868" s="1">
        <v>2.9728699999999999</v>
      </c>
      <c r="K868" s="1">
        <v>26804865</v>
      </c>
      <c r="L868" s="1"/>
    </row>
    <row r="869" spans="1:12">
      <c r="A869" s="6">
        <v>2.9764170000000001</v>
      </c>
      <c r="B869" s="6">
        <v>34344948</v>
      </c>
      <c r="D869">
        <v>2.9762930000000001</v>
      </c>
      <c r="E869">
        <v>27241496</v>
      </c>
      <c r="G869">
        <v>2.976305</v>
      </c>
      <c r="H869">
        <v>26093724</v>
      </c>
      <c r="J869" s="1">
        <v>2.9762719999999998</v>
      </c>
      <c r="K869" s="1">
        <v>26983862</v>
      </c>
      <c r="L869" s="1"/>
    </row>
    <row r="870" spans="1:12">
      <c r="A870" s="6">
        <v>2.9798179999999999</v>
      </c>
      <c r="B870" s="6">
        <v>33972328</v>
      </c>
      <c r="D870">
        <v>2.979695</v>
      </c>
      <c r="E870">
        <v>27304792</v>
      </c>
      <c r="G870">
        <v>2.9797069999999999</v>
      </c>
      <c r="H870">
        <v>26216738</v>
      </c>
      <c r="J870" s="1">
        <v>2.9796719999999999</v>
      </c>
      <c r="K870" s="1">
        <v>27190504</v>
      </c>
      <c r="L870" s="1"/>
    </row>
    <row r="871" spans="1:12">
      <c r="A871" s="6">
        <v>2.9832200000000002</v>
      </c>
      <c r="B871" s="6">
        <v>33604608</v>
      </c>
      <c r="D871">
        <v>2.9830969999999999</v>
      </c>
      <c r="E871">
        <v>27267792</v>
      </c>
      <c r="G871">
        <v>2.9831080000000001</v>
      </c>
      <c r="H871">
        <v>26486407</v>
      </c>
      <c r="J871" s="1">
        <v>2.9830730000000001</v>
      </c>
      <c r="K871" s="1">
        <v>26887213</v>
      </c>
      <c r="L871" s="1"/>
    </row>
    <row r="872" spans="1:12">
      <c r="A872" s="6">
        <v>2.9866220000000001</v>
      </c>
      <c r="B872" s="6">
        <v>33487124</v>
      </c>
      <c r="D872">
        <v>2.9864980000000001</v>
      </c>
      <c r="E872">
        <v>27202449</v>
      </c>
      <c r="G872">
        <v>2.98651</v>
      </c>
      <c r="H872">
        <v>26353811</v>
      </c>
      <c r="J872" s="1">
        <v>2.986475</v>
      </c>
      <c r="K872" s="1">
        <v>26512918</v>
      </c>
      <c r="L872" s="1"/>
    </row>
    <row r="873" spans="1:12">
      <c r="A873" s="6">
        <v>2.9900229999999999</v>
      </c>
      <c r="B873" s="6">
        <v>34113654</v>
      </c>
      <c r="D873">
        <v>2.9899</v>
      </c>
      <c r="E873">
        <v>27416581</v>
      </c>
      <c r="G873">
        <v>2.9899119999999999</v>
      </c>
      <c r="H873">
        <v>26175893</v>
      </c>
      <c r="J873" s="1">
        <v>2.9898769999999999</v>
      </c>
      <c r="K873" s="1">
        <v>26774215</v>
      </c>
      <c r="L873" s="1"/>
    </row>
    <row r="874" spans="1:12">
      <c r="A874" s="6">
        <v>2.9934249999999998</v>
      </c>
      <c r="B874" s="6">
        <v>34416194</v>
      </c>
      <c r="D874">
        <v>2.9933000000000001</v>
      </c>
      <c r="E874">
        <v>27433691</v>
      </c>
      <c r="G874">
        <v>2.993312</v>
      </c>
      <c r="H874">
        <v>26161164</v>
      </c>
      <c r="J874" s="1">
        <v>2.9932780000000001</v>
      </c>
      <c r="K874" s="1">
        <v>27343482</v>
      </c>
      <c r="L874" s="1"/>
    </row>
    <row r="875" spans="1:12">
      <c r="A875" s="6">
        <v>2.9968249999999999</v>
      </c>
      <c r="B875" s="6">
        <v>34056273</v>
      </c>
      <c r="D875">
        <v>2.996702</v>
      </c>
      <c r="E875">
        <v>27325523</v>
      </c>
      <c r="G875">
        <v>2.9967130000000002</v>
      </c>
      <c r="H875">
        <v>26002523</v>
      </c>
      <c r="J875" s="1">
        <v>2.99668</v>
      </c>
      <c r="K875" s="1">
        <v>27241487</v>
      </c>
      <c r="L875" s="1"/>
    </row>
    <row r="876" spans="1:12">
      <c r="A876" s="6">
        <v>3.0002270000000002</v>
      </c>
      <c r="B876" s="6">
        <v>33649377</v>
      </c>
      <c r="D876">
        <v>3.0001030000000002</v>
      </c>
      <c r="E876">
        <v>27620371</v>
      </c>
      <c r="G876">
        <v>3.0001150000000001</v>
      </c>
      <c r="H876">
        <v>25647321</v>
      </c>
      <c r="J876" s="1">
        <v>3.0000819999999999</v>
      </c>
      <c r="K876" s="1">
        <v>26589721</v>
      </c>
      <c r="L876" s="1"/>
    </row>
    <row r="877" spans="1:12">
      <c r="A877" s="6">
        <v>3.003628</v>
      </c>
      <c r="B877" s="6">
        <v>33581544</v>
      </c>
      <c r="D877">
        <v>3.0035050000000001</v>
      </c>
      <c r="E877">
        <v>27733917</v>
      </c>
      <c r="G877">
        <v>3.003517</v>
      </c>
      <c r="H877">
        <v>25760716</v>
      </c>
      <c r="J877" s="1">
        <v>3.003482</v>
      </c>
      <c r="K877" s="1">
        <v>26240102</v>
      </c>
      <c r="L877" s="1"/>
    </row>
    <row r="878" spans="1:12">
      <c r="A878" s="6">
        <v>3.0070299999999999</v>
      </c>
      <c r="B878" s="6">
        <v>34015383</v>
      </c>
      <c r="D878">
        <v>3.006907</v>
      </c>
      <c r="E878">
        <v>27866646</v>
      </c>
      <c r="G878">
        <v>3.0069180000000002</v>
      </c>
      <c r="H878">
        <v>25928333</v>
      </c>
      <c r="J878" s="1">
        <v>3.0068830000000002</v>
      </c>
      <c r="K878" s="1">
        <v>26400798</v>
      </c>
      <c r="L878" s="1"/>
    </row>
    <row r="879" spans="1:12">
      <c r="A879" s="6">
        <v>3.0104320000000002</v>
      </c>
      <c r="B879" s="6">
        <v>34029051</v>
      </c>
      <c r="D879">
        <v>3.0103080000000002</v>
      </c>
      <c r="E879">
        <v>27720508</v>
      </c>
      <c r="G879">
        <v>3.0103200000000001</v>
      </c>
      <c r="H879">
        <v>25831829</v>
      </c>
      <c r="J879" s="1">
        <v>3.0102850000000001</v>
      </c>
      <c r="K879" s="1">
        <v>26683220</v>
      </c>
      <c r="L879" s="1"/>
    </row>
    <row r="880" spans="1:12">
      <c r="A880" s="6">
        <v>3.013833</v>
      </c>
      <c r="B880" s="6">
        <v>33542011</v>
      </c>
      <c r="D880">
        <v>3.0137100000000001</v>
      </c>
      <c r="E880">
        <v>27239585</v>
      </c>
      <c r="G880">
        <v>3.013722</v>
      </c>
      <c r="H880">
        <v>26196849</v>
      </c>
      <c r="J880" s="1">
        <v>3.013687</v>
      </c>
      <c r="K880" s="1">
        <v>26431705</v>
      </c>
      <c r="L880" s="1"/>
    </row>
    <row r="881" spans="1:12">
      <c r="A881" s="6">
        <v>3.0172330000000001</v>
      </c>
      <c r="B881" s="6">
        <v>33359451</v>
      </c>
      <c r="D881">
        <v>3.0171100000000002</v>
      </c>
      <c r="E881">
        <v>27431673</v>
      </c>
      <c r="G881">
        <v>3.0171220000000001</v>
      </c>
      <c r="H881">
        <v>26415158</v>
      </c>
      <c r="J881" s="1">
        <v>3.0170880000000002</v>
      </c>
      <c r="K881" s="1">
        <v>26500381</v>
      </c>
      <c r="L881" s="1"/>
    </row>
    <row r="882" spans="1:12">
      <c r="A882" s="6">
        <v>3.020635</v>
      </c>
      <c r="B882" s="6">
        <v>33163523</v>
      </c>
      <c r="D882">
        <v>3.0205120000000001</v>
      </c>
      <c r="E882">
        <v>27611584</v>
      </c>
      <c r="G882">
        <v>3.0205229999999998</v>
      </c>
      <c r="H882">
        <v>26305602</v>
      </c>
      <c r="J882" s="1">
        <v>3.0204900000000001</v>
      </c>
      <c r="K882" s="1">
        <v>26584429</v>
      </c>
      <c r="L882" s="1"/>
    </row>
    <row r="883" spans="1:12">
      <c r="A883" s="6">
        <v>3.0240369999999999</v>
      </c>
      <c r="B883" s="6">
        <v>33117650</v>
      </c>
      <c r="D883">
        <v>3.0239129999999999</v>
      </c>
      <c r="E883">
        <v>27507122</v>
      </c>
      <c r="G883">
        <v>3.0239250000000002</v>
      </c>
      <c r="H883">
        <v>26135833</v>
      </c>
      <c r="J883" s="1">
        <v>3.0238900000000002</v>
      </c>
      <c r="K883" s="1">
        <v>26194341</v>
      </c>
      <c r="L883" s="1"/>
    </row>
    <row r="884" spans="1:12">
      <c r="A884" s="6">
        <v>3.0274380000000001</v>
      </c>
      <c r="B884" s="6">
        <v>33233107</v>
      </c>
      <c r="D884">
        <v>3.0273150000000002</v>
      </c>
      <c r="E884">
        <v>27007221</v>
      </c>
      <c r="G884">
        <v>3.0273270000000001</v>
      </c>
      <c r="H884">
        <v>25915528</v>
      </c>
      <c r="J884" s="1">
        <v>3.0272920000000001</v>
      </c>
      <c r="K884" s="1">
        <v>26736642</v>
      </c>
      <c r="L884" s="1"/>
    </row>
    <row r="885" spans="1:12">
      <c r="A885" s="6">
        <v>3.03084</v>
      </c>
      <c r="B885" s="6">
        <v>33388944</v>
      </c>
      <c r="D885">
        <v>3.0307170000000001</v>
      </c>
      <c r="E885">
        <v>26956247</v>
      </c>
      <c r="G885">
        <v>3.0307279999999999</v>
      </c>
      <c r="H885">
        <v>26319069</v>
      </c>
      <c r="J885" s="1">
        <v>3.0306929999999999</v>
      </c>
      <c r="K885" s="1">
        <v>26710178</v>
      </c>
      <c r="L885" s="1"/>
    </row>
    <row r="886" spans="1:12">
      <c r="A886" s="6">
        <v>3.0342419999999999</v>
      </c>
      <c r="B886" s="6">
        <v>33437308</v>
      </c>
      <c r="D886">
        <v>3.0341179999999999</v>
      </c>
      <c r="E886">
        <v>27448478</v>
      </c>
      <c r="G886">
        <v>3.0341300000000002</v>
      </c>
      <c r="H886">
        <v>26734074</v>
      </c>
      <c r="J886" s="1">
        <v>3.0340950000000002</v>
      </c>
      <c r="K886" s="1">
        <v>26065519</v>
      </c>
      <c r="L886" s="1"/>
    </row>
    <row r="887" spans="1:12">
      <c r="A887" s="6">
        <v>3.0376430000000001</v>
      </c>
      <c r="B887" s="6">
        <v>33307025</v>
      </c>
      <c r="D887">
        <v>3.0375179999999999</v>
      </c>
      <c r="E887">
        <v>27275846</v>
      </c>
      <c r="G887">
        <v>3.0375299999999998</v>
      </c>
      <c r="H887">
        <v>26388351</v>
      </c>
      <c r="J887" s="1">
        <v>3.0374970000000001</v>
      </c>
      <c r="K887" s="1">
        <v>26589762</v>
      </c>
      <c r="L887" s="1"/>
    </row>
    <row r="888" spans="1:12">
      <c r="A888" s="6">
        <v>3.0410430000000002</v>
      </c>
      <c r="B888" s="6">
        <v>33293232</v>
      </c>
      <c r="D888">
        <v>3.0409199999999998</v>
      </c>
      <c r="E888">
        <v>27299119</v>
      </c>
      <c r="G888">
        <v>3.0409320000000002</v>
      </c>
      <c r="H888">
        <v>26387439</v>
      </c>
      <c r="J888" s="1">
        <v>3.0408979999999999</v>
      </c>
      <c r="K888" s="1">
        <v>26925832</v>
      </c>
      <c r="L888" s="1"/>
    </row>
    <row r="889" spans="1:12">
      <c r="A889" s="6">
        <v>3.0444450000000001</v>
      </c>
      <c r="B889" s="6">
        <v>33160033</v>
      </c>
      <c r="D889">
        <v>3.0443220000000002</v>
      </c>
      <c r="E889">
        <v>27358752</v>
      </c>
      <c r="G889">
        <v>3.044333</v>
      </c>
      <c r="H889">
        <v>26419677</v>
      </c>
      <c r="J889" s="1">
        <v>3.0442999999999998</v>
      </c>
      <c r="K889" s="1">
        <v>26697141</v>
      </c>
      <c r="L889" s="1"/>
    </row>
    <row r="890" spans="1:12">
      <c r="A890" s="6">
        <v>3.047847</v>
      </c>
      <c r="B890" s="6">
        <v>32989250</v>
      </c>
      <c r="D890">
        <v>3.047723</v>
      </c>
      <c r="E890">
        <v>27461728</v>
      </c>
      <c r="G890">
        <v>3.0477349999999999</v>
      </c>
      <c r="H890">
        <v>26197497</v>
      </c>
      <c r="J890" s="1">
        <v>3.0476999999999999</v>
      </c>
      <c r="K890" s="1">
        <v>26746547</v>
      </c>
      <c r="L890" s="1"/>
    </row>
    <row r="891" spans="1:12">
      <c r="A891" s="6">
        <v>3.0512480000000002</v>
      </c>
      <c r="B891" s="6">
        <v>32989173</v>
      </c>
      <c r="D891">
        <v>3.0511249999999999</v>
      </c>
      <c r="E891">
        <v>27554289</v>
      </c>
      <c r="G891">
        <v>3.0511370000000002</v>
      </c>
      <c r="H891">
        <v>26632376</v>
      </c>
      <c r="J891" s="1">
        <v>3.0511020000000002</v>
      </c>
      <c r="K891" s="1">
        <v>26665753</v>
      </c>
      <c r="L891" s="1"/>
    </row>
    <row r="892" spans="1:12">
      <c r="A892" s="6">
        <v>3.0546500000000001</v>
      </c>
      <c r="B892" s="6">
        <v>33037387</v>
      </c>
      <c r="D892">
        <v>3.0545270000000002</v>
      </c>
      <c r="E892">
        <v>27032105</v>
      </c>
      <c r="G892">
        <v>3.054538</v>
      </c>
      <c r="H892">
        <v>26935477</v>
      </c>
      <c r="J892" s="1">
        <v>3.054503</v>
      </c>
      <c r="K892" s="1">
        <v>26981968</v>
      </c>
      <c r="L892" s="1"/>
    </row>
    <row r="893" spans="1:12">
      <c r="A893" s="6">
        <v>3.058052</v>
      </c>
      <c r="B893" s="6">
        <v>33170032</v>
      </c>
      <c r="D893">
        <v>3.057928</v>
      </c>
      <c r="E893">
        <v>26871541</v>
      </c>
      <c r="G893">
        <v>3.0579399999999999</v>
      </c>
      <c r="H893">
        <v>26856157</v>
      </c>
      <c r="J893" s="1">
        <v>3.0579049999999999</v>
      </c>
      <c r="K893" s="1">
        <v>27375151</v>
      </c>
      <c r="L893" s="1"/>
    </row>
    <row r="894" spans="1:12">
      <c r="A894" s="6">
        <v>3.0614530000000002</v>
      </c>
      <c r="B894" s="6">
        <v>33347892</v>
      </c>
      <c r="D894">
        <v>3.061328</v>
      </c>
      <c r="E894">
        <v>27259789</v>
      </c>
      <c r="G894">
        <v>3.06134</v>
      </c>
      <c r="H894">
        <v>26794189</v>
      </c>
      <c r="J894" s="1">
        <v>3.0613069999999998</v>
      </c>
      <c r="K894" s="1">
        <v>26769319</v>
      </c>
      <c r="L894" s="1"/>
    </row>
    <row r="895" spans="1:12">
      <c r="A895" s="6">
        <v>3.0648529999999998</v>
      </c>
      <c r="B895" s="6">
        <v>33206974</v>
      </c>
      <c r="D895">
        <v>3.06473</v>
      </c>
      <c r="E895">
        <v>27327367</v>
      </c>
      <c r="G895">
        <v>3.0647419999999999</v>
      </c>
      <c r="H895">
        <v>26860701</v>
      </c>
      <c r="J895" s="1">
        <v>3.064708</v>
      </c>
      <c r="K895" s="1">
        <v>26550060</v>
      </c>
      <c r="L895" s="1"/>
    </row>
    <row r="896" spans="1:12">
      <c r="A896" s="6">
        <v>3.0682550000000002</v>
      </c>
      <c r="B896" s="6">
        <v>33205037</v>
      </c>
      <c r="D896">
        <v>3.0681319999999999</v>
      </c>
      <c r="E896">
        <v>27069428</v>
      </c>
      <c r="G896">
        <v>3.0681430000000001</v>
      </c>
      <c r="H896">
        <v>26985071</v>
      </c>
      <c r="J896" s="1">
        <v>3.0681080000000001</v>
      </c>
      <c r="K896" s="1">
        <v>26934576</v>
      </c>
      <c r="L896" s="1"/>
    </row>
    <row r="897" spans="1:12">
      <c r="A897" s="6">
        <v>3.0716570000000001</v>
      </c>
      <c r="B897" s="6">
        <v>33475299</v>
      </c>
      <c r="D897">
        <v>3.0715330000000001</v>
      </c>
      <c r="E897">
        <v>27061715</v>
      </c>
      <c r="G897">
        <v>3.071545</v>
      </c>
      <c r="H897">
        <v>26828417</v>
      </c>
      <c r="J897" s="1">
        <v>3.07151</v>
      </c>
      <c r="K897" s="1">
        <v>27232657</v>
      </c>
      <c r="L897" s="1"/>
    </row>
    <row r="898" spans="1:12">
      <c r="A898" s="6">
        <v>3.0750579999999998</v>
      </c>
      <c r="B898" s="6">
        <v>33369756</v>
      </c>
      <c r="D898">
        <v>3.074935</v>
      </c>
      <c r="E898">
        <v>27532557</v>
      </c>
      <c r="G898">
        <v>3.0749469999999999</v>
      </c>
      <c r="H898">
        <v>26897518</v>
      </c>
      <c r="J898" s="1">
        <v>3.0749119999999999</v>
      </c>
      <c r="K898" s="1">
        <v>27529817</v>
      </c>
      <c r="L898" s="1"/>
    </row>
    <row r="899" spans="1:12">
      <c r="A899" s="6">
        <v>3.0784600000000002</v>
      </c>
      <c r="B899" s="6">
        <v>33590922</v>
      </c>
      <c r="D899">
        <v>3.0783369999999999</v>
      </c>
      <c r="E899">
        <v>27669336</v>
      </c>
      <c r="G899">
        <v>3.0783480000000001</v>
      </c>
      <c r="H899">
        <v>27081442</v>
      </c>
      <c r="J899" s="1">
        <v>3.0783130000000001</v>
      </c>
      <c r="K899" s="1">
        <v>28516164</v>
      </c>
      <c r="L899" s="1"/>
    </row>
    <row r="900" spans="1:12">
      <c r="A900" s="6">
        <v>3.0818620000000001</v>
      </c>
      <c r="B900" s="6">
        <v>33586643</v>
      </c>
      <c r="D900">
        <v>3.0817380000000001</v>
      </c>
      <c r="E900">
        <v>27234496</v>
      </c>
      <c r="G900">
        <v>3.08175</v>
      </c>
      <c r="H900">
        <v>26665417</v>
      </c>
      <c r="J900" s="1">
        <v>3.081715</v>
      </c>
      <c r="K900" s="1">
        <v>35345503</v>
      </c>
      <c r="L900" s="1"/>
    </row>
    <row r="901" spans="1:12">
      <c r="A901" s="6">
        <v>3.0852620000000002</v>
      </c>
      <c r="B901" s="6">
        <v>33197032</v>
      </c>
      <c r="D901">
        <v>3.0851380000000002</v>
      </c>
      <c r="E901">
        <v>27006729</v>
      </c>
      <c r="G901">
        <v>3.0851500000000001</v>
      </c>
      <c r="H901">
        <v>26253930</v>
      </c>
      <c r="J901" s="1">
        <v>3.0851169999999999</v>
      </c>
      <c r="K901" s="1">
        <v>59430426</v>
      </c>
      <c r="L901" s="1"/>
    </row>
    <row r="902" spans="1:12">
      <c r="A902" s="6">
        <v>3.0886629999999999</v>
      </c>
      <c r="B902" s="6">
        <v>33641509</v>
      </c>
      <c r="D902">
        <v>3.0885400000000001</v>
      </c>
      <c r="E902">
        <v>26689593</v>
      </c>
      <c r="G902">
        <v>3.088552</v>
      </c>
      <c r="H902">
        <v>26161110</v>
      </c>
      <c r="J902" s="1">
        <v>3.0885180000000001</v>
      </c>
      <c r="K902" s="1">
        <v>114992034</v>
      </c>
      <c r="L902" s="1"/>
    </row>
    <row r="903" spans="1:12">
      <c r="A903" s="6">
        <v>3.0920649999999998</v>
      </c>
      <c r="B903" s="6">
        <v>34029122</v>
      </c>
      <c r="D903">
        <v>3.091942</v>
      </c>
      <c r="E903">
        <v>26564777</v>
      </c>
      <c r="G903">
        <v>3.0919530000000002</v>
      </c>
      <c r="H903">
        <v>26335273</v>
      </c>
      <c r="J903" s="1">
        <v>3.0919180000000002</v>
      </c>
      <c r="K903" s="1">
        <v>190672413</v>
      </c>
      <c r="L903" s="1"/>
    </row>
    <row r="904" spans="1:12">
      <c r="A904" s="6">
        <v>3.0954670000000002</v>
      </c>
      <c r="B904" s="6">
        <v>33972394</v>
      </c>
      <c r="D904">
        <v>3.0953430000000002</v>
      </c>
      <c r="E904">
        <v>26954521</v>
      </c>
      <c r="G904">
        <v>3.0953550000000001</v>
      </c>
      <c r="H904">
        <v>26914233</v>
      </c>
      <c r="J904" s="1">
        <v>3.0953200000000001</v>
      </c>
      <c r="K904" s="1">
        <v>234741600</v>
      </c>
      <c r="L904" s="1"/>
    </row>
    <row r="905" spans="1:12">
      <c r="A905" s="6">
        <v>3.098868</v>
      </c>
      <c r="B905" s="6">
        <v>33741996</v>
      </c>
      <c r="D905">
        <v>3.0987450000000001</v>
      </c>
      <c r="E905">
        <v>26977989</v>
      </c>
      <c r="G905">
        <v>3.098757</v>
      </c>
      <c r="H905">
        <v>26940411</v>
      </c>
      <c r="J905" s="1">
        <v>3.098722</v>
      </c>
      <c r="K905" s="1">
        <v>216549232</v>
      </c>
      <c r="L905" s="1"/>
    </row>
    <row r="906" spans="1:12">
      <c r="A906" s="6">
        <v>3.1022699999999999</v>
      </c>
      <c r="B906" s="6">
        <v>33655743</v>
      </c>
      <c r="D906">
        <v>3.102147</v>
      </c>
      <c r="E906">
        <v>26759735</v>
      </c>
      <c r="G906">
        <v>3.1021580000000002</v>
      </c>
      <c r="H906">
        <v>26804123</v>
      </c>
      <c r="J906" s="1">
        <v>3.1021230000000002</v>
      </c>
      <c r="K906" s="1">
        <v>158648503</v>
      </c>
      <c r="L906" s="1"/>
    </row>
    <row r="907" spans="1:12">
      <c r="A907" s="6">
        <v>3.1056720000000002</v>
      </c>
      <c r="B907" s="6">
        <v>34255931</v>
      </c>
      <c r="D907">
        <v>3.1055470000000001</v>
      </c>
      <c r="E907">
        <v>26842007</v>
      </c>
      <c r="G907">
        <v>3.1055579999999998</v>
      </c>
      <c r="H907">
        <v>26662814</v>
      </c>
      <c r="J907" s="1">
        <v>3.1055250000000001</v>
      </c>
      <c r="K907" s="1">
        <v>97821330</v>
      </c>
      <c r="L907" s="1"/>
    </row>
    <row r="908" spans="1:12">
      <c r="A908" s="6">
        <v>3.1090719999999998</v>
      </c>
      <c r="B908" s="6">
        <v>34382037</v>
      </c>
      <c r="D908">
        <v>3.1089479999999998</v>
      </c>
      <c r="E908">
        <v>26716621</v>
      </c>
      <c r="G908">
        <v>3.1089600000000002</v>
      </c>
      <c r="H908">
        <v>26427347</v>
      </c>
      <c r="J908" s="1">
        <v>3.108927</v>
      </c>
      <c r="K908" s="1">
        <v>57494661</v>
      </c>
      <c r="L908" s="1"/>
    </row>
    <row r="909" spans="1:12">
      <c r="A909" s="6">
        <v>3.112473</v>
      </c>
      <c r="B909" s="6">
        <v>34348680</v>
      </c>
      <c r="D909">
        <v>3.1123500000000002</v>
      </c>
      <c r="E909">
        <v>26514686</v>
      </c>
      <c r="G909">
        <v>3.1123620000000001</v>
      </c>
      <c r="H909">
        <v>26486424</v>
      </c>
      <c r="J909" s="1">
        <v>3.1123280000000002</v>
      </c>
      <c r="K909" s="1">
        <v>38092089</v>
      </c>
      <c r="L909" s="1"/>
    </row>
    <row r="910" spans="1:12">
      <c r="A910" s="6">
        <v>3.115875</v>
      </c>
      <c r="B910" s="6">
        <v>34848696</v>
      </c>
      <c r="D910">
        <v>3.1157520000000001</v>
      </c>
      <c r="E910">
        <v>26834050</v>
      </c>
      <c r="G910">
        <v>3.1157629999999998</v>
      </c>
      <c r="H910">
        <v>26458652</v>
      </c>
      <c r="J910" s="1">
        <v>3.1157279999999998</v>
      </c>
      <c r="K910" s="1">
        <v>30710822</v>
      </c>
      <c r="L910" s="1"/>
    </row>
    <row r="911" spans="1:12">
      <c r="A911" s="6">
        <v>3.1192769999999999</v>
      </c>
      <c r="B911" s="6">
        <v>34995315</v>
      </c>
      <c r="D911">
        <v>3.1191529999999998</v>
      </c>
      <c r="E911">
        <v>26420453</v>
      </c>
      <c r="G911">
        <v>3.1191650000000002</v>
      </c>
      <c r="H911">
        <v>26732457</v>
      </c>
      <c r="J911" s="1">
        <v>3.1191300000000002</v>
      </c>
      <c r="K911" s="1">
        <v>28792752</v>
      </c>
      <c r="L911" s="1"/>
    </row>
    <row r="912" spans="1:12">
      <c r="A912" s="6">
        <v>3.1226780000000001</v>
      </c>
      <c r="B912" s="6">
        <v>34931272</v>
      </c>
      <c r="D912">
        <v>3.1225550000000002</v>
      </c>
      <c r="E912">
        <v>25959994</v>
      </c>
      <c r="G912">
        <v>3.1225670000000001</v>
      </c>
      <c r="H912">
        <v>27043055</v>
      </c>
      <c r="J912" s="1">
        <v>3.1225320000000001</v>
      </c>
      <c r="K912" s="1">
        <v>27818898</v>
      </c>
      <c r="L912" s="1"/>
    </row>
    <row r="913" spans="1:12">
      <c r="A913" s="6">
        <v>3.12608</v>
      </c>
      <c r="B913" s="6">
        <v>34895234</v>
      </c>
      <c r="D913">
        <v>3.1259570000000001</v>
      </c>
      <c r="E913">
        <v>26429213</v>
      </c>
      <c r="G913">
        <v>3.1259679999999999</v>
      </c>
      <c r="H913">
        <v>26747513</v>
      </c>
      <c r="J913" s="1">
        <v>3.1259329999999999</v>
      </c>
      <c r="K913" s="1">
        <v>27290220</v>
      </c>
      <c r="L913" s="1"/>
    </row>
    <row r="914" spans="1:12">
      <c r="A914" s="6">
        <v>3.1294819999999999</v>
      </c>
      <c r="B914" s="6">
        <v>34741084</v>
      </c>
      <c r="D914">
        <v>3.1293570000000002</v>
      </c>
      <c r="E914">
        <v>26428691</v>
      </c>
      <c r="G914">
        <v>3.1293679999999999</v>
      </c>
      <c r="H914">
        <v>26295465</v>
      </c>
      <c r="J914" s="1">
        <v>3.1293350000000002</v>
      </c>
      <c r="K914" s="1">
        <v>27255047</v>
      </c>
      <c r="L914" s="1"/>
    </row>
    <row r="915" spans="1:12">
      <c r="A915" s="6">
        <v>3.1328819999999999</v>
      </c>
      <c r="B915" s="6">
        <v>34750056</v>
      </c>
      <c r="D915">
        <v>3.1327579999999999</v>
      </c>
      <c r="E915">
        <v>26215039</v>
      </c>
      <c r="G915">
        <v>3.1327699999999998</v>
      </c>
      <c r="H915">
        <v>26409988</v>
      </c>
      <c r="J915" s="1">
        <v>3.1327370000000001</v>
      </c>
      <c r="K915" s="1">
        <v>27233988</v>
      </c>
      <c r="L915" s="1"/>
    </row>
    <row r="916" spans="1:12">
      <c r="A916" s="6">
        <v>3.1362830000000002</v>
      </c>
      <c r="B916" s="6">
        <v>34926197</v>
      </c>
      <c r="D916">
        <v>3.1361599999999998</v>
      </c>
      <c r="E916">
        <v>26528475</v>
      </c>
      <c r="G916">
        <v>3.1361720000000002</v>
      </c>
      <c r="H916">
        <v>26364968</v>
      </c>
      <c r="J916" s="1">
        <v>3.1361370000000002</v>
      </c>
      <c r="K916" s="1">
        <v>26832108</v>
      </c>
      <c r="L916" s="1"/>
    </row>
    <row r="917" spans="1:12">
      <c r="A917" s="6">
        <v>3.1396850000000001</v>
      </c>
      <c r="B917" s="6">
        <v>35025124</v>
      </c>
      <c r="D917">
        <v>3.1395620000000002</v>
      </c>
      <c r="E917">
        <v>26674108</v>
      </c>
      <c r="G917">
        <v>3.1395729999999999</v>
      </c>
      <c r="H917">
        <v>26167478</v>
      </c>
      <c r="J917" s="1">
        <v>3.1395379999999999</v>
      </c>
      <c r="K917" s="1">
        <v>26831127</v>
      </c>
      <c r="L917" s="1"/>
    </row>
    <row r="918" spans="1:12">
      <c r="A918" s="6">
        <v>3.143087</v>
      </c>
      <c r="B918" s="6">
        <v>34788032</v>
      </c>
      <c r="D918">
        <v>3.142963</v>
      </c>
      <c r="E918">
        <v>26531682</v>
      </c>
      <c r="G918">
        <v>3.1429749999999999</v>
      </c>
      <c r="H918">
        <v>26487000</v>
      </c>
      <c r="J918" s="1">
        <v>3.1429399999999998</v>
      </c>
      <c r="K918" s="1">
        <v>27334570</v>
      </c>
      <c r="L918" s="1"/>
    </row>
    <row r="919" spans="1:12">
      <c r="A919" s="6">
        <v>3.1464880000000002</v>
      </c>
      <c r="B919" s="6">
        <v>34377662</v>
      </c>
      <c r="D919">
        <v>3.1463649999999999</v>
      </c>
      <c r="E919">
        <v>26680374</v>
      </c>
      <c r="G919">
        <v>3.1463770000000002</v>
      </c>
      <c r="H919">
        <v>26403979</v>
      </c>
      <c r="J919" s="1">
        <v>3.1463420000000002</v>
      </c>
      <c r="K919" s="1">
        <v>27013642</v>
      </c>
      <c r="L919" s="1"/>
    </row>
    <row r="920" spans="1:12">
      <c r="A920" s="6">
        <v>3.1498900000000001</v>
      </c>
      <c r="B920" s="6">
        <v>34726665</v>
      </c>
      <c r="D920">
        <v>3.1497670000000002</v>
      </c>
      <c r="E920">
        <v>26319463</v>
      </c>
      <c r="G920">
        <v>3.149778</v>
      </c>
      <c r="H920">
        <v>26060275</v>
      </c>
      <c r="J920" s="1">
        <v>3.149743</v>
      </c>
      <c r="K920" s="1">
        <v>26405252</v>
      </c>
      <c r="L920" s="1"/>
    </row>
    <row r="921" spans="1:12">
      <c r="A921" s="6">
        <v>3.1532900000000001</v>
      </c>
      <c r="B921" s="6">
        <v>35024437</v>
      </c>
      <c r="D921">
        <v>3.1531669999999998</v>
      </c>
      <c r="E921">
        <v>25746613</v>
      </c>
      <c r="G921">
        <v>3.153178</v>
      </c>
      <c r="H921">
        <v>25914418</v>
      </c>
      <c r="J921" s="1">
        <v>3.1531449999999999</v>
      </c>
      <c r="K921" s="1">
        <v>26459035</v>
      </c>
      <c r="L921" s="1"/>
    </row>
    <row r="922" spans="1:12">
      <c r="A922" s="6">
        <v>3.1566920000000001</v>
      </c>
      <c r="B922" s="6">
        <v>34656056</v>
      </c>
      <c r="D922">
        <v>3.156568</v>
      </c>
      <c r="E922">
        <v>25845249</v>
      </c>
      <c r="G922">
        <v>3.1565799999999999</v>
      </c>
      <c r="H922">
        <v>26209136</v>
      </c>
      <c r="J922" s="1">
        <v>3.1565470000000002</v>
      </c>
      <c r="K922" s="1">
        <v>26433804</v>
      </c>
      <c r="L922" s="1"/>
    </row>
    <row r="923" spans="1:12">
      <c r="A923" s="6">
        <v>3.1600929999999998</v>
      </c>
      <c r="B923" s="6">
        <v>34676005</v>
      </c>
      <c r="D923">
        <v>3.1599699999999999</v>
      </c>
      <c r="E923">
        <v>26192299</v>
      </c>
      <c r="G923">
        <v>3.1599819999999998</v>
      </c>
      <c r="H923">
        <v>26429330</v>
      </c>
      <c r="J923" s="1">
        <v>3.1599469999999998</v>
      </c>
      <c r="K923" s="1">
        <v>26410439</v>
      </c>
      <c r="L923" s="1"/>
    </row>
    <row r="924" spans="1:12">
      <c r="A924" s="6">
        <v>3.1634950000000002</v>
      </c>
      <c r="B924" s="6">
        <v>34888741</v>
      </c>
      <c r="D924">
        <v>3.1633719999999999</v>
      </c>
      <c r="E924">
        <v>26424911</v>
      </c>
      <c r="G924">
        <v>3.1633830000000001</v>
      </c>
      <c r="H924">
        <v>26126546</v>
      </c>
      <c r="J924" s="1">
        <v>3.163348</v>
      </c>
      <c r="K924" s="1">
        <v>26891883</v>
      </c>
      <c r="L924" s="1"/>
    </row>
    <row r="925" spans="1:12">
      <c r="A925" s="6">
        <v>3.1668970000000001</v>
      </c>
      <c r="B925" s="6">
        <v>34898139</v>
      </c>
      <c r="D925">
        <v>3.1667730000000001</v>
      </c>
      <c r="E925">
        <v>26205091</v>
      </c>
      <c r="G925">
        <v>3.166785</v>
      </c>
      <c r="H925">
        <v>26220990</v>
      </c>
      <c r="J925" s="1">
        <v>3.16675</v>
      </c>
      <c r="K925" s="1">
        <v>26874175</v>
      </c>
      <c r="L925" s="1"/>
    </row>
    <row r="926" spans="1:12">
      <c r="A926" s="6">
        <v>3.1702979999999998</v>
      </c>
      <c r="B926" s="6">
        <v>34750243</v>
      </c>
      <c r="D926">
        <v>3.170175</v>
      </c>
      <c r="E926">
        <v>26222202</v>
      </c>
      <c r="G926">
        <v>3.1701869999999999</v>
      </c>
      <c r="H926">
        <v>26493179</v>
      </c>
      <c r="J926" s="1">
        <v>3.1701519999999999</v>
      </c>
      <c r="K926" s="1">
        <v>26499117</v>
      </c>
      <c r="L926" s="1"/>
    </row>
    <row r="927" spans="1:12">
      <c r="A927" s="6">
        <v>3.1737000000000002</v>
      </c>
      <c r="B927" s="6">
        <v>34321528</v>
      </c>
      <c r="D927">
        <v>3.173575</v>
      </c>
      <c r="E927">
        <v>26612265</v>
      </c>
      <c r="G927">
        <v>3.1735869999999999</v>
      </c>
      <c r="H927">
        <v>26352502</v>
      </c>
      <c r="J927" s="1">
        <v>3.1735530000000001</v>
      </c>
      <c r="K927" s="1">
        <v>26628617</v>
      </c>
      <c r="L927" s="1"/>
    </row>
    <row r="928" spans="1:12">
      <c r="A928" s="6">
        <v>3.1770999999999998</v>
      </c>
      <c r="B928" s="6">
        <v>34649423</v>
      </c>
      <c r="D928">
        <v>3.1769769999999999</v>
      </c>
      <c r="E928">
        <v>26826351</v>
      </c>
      <c r="G928">
        <v>3.1769880000000001</v>
      </c>
      <c r="H928">
        <v>26163427</v>
      </c>
      <c r="J928" s="1">
        <v>3.176955</v>
      </c>
      <c r="K928" s="1">
        <v>26807990</v>
      </c>
      <c r="L928" s="1"/>
    </row>
    <row r="929" spans="1:12">
      <c r="A929" s="6">
        <v>3.1805020000000002</v>
      </c>
      <c r="B929" s="6">
        <v>35280052</v>
      </c>
      <c r="D929">
        <v>3.1803780000000001</v>
      </c>
      <c r="E929">
        <v>26759699</v>
      </c>
      <c r="G929">
        <v>3.1803900000000001</v>
      </c>
      <c r="H929">
        <v>26263854</v>
      </c>
      <c r="J929" s="1">
        <v>3.1803569999999999</v>
      </c>
      <c r="K929" s="1">
        <v>26759434</v>
      </c>
      <c r="L929" s="1"/>
    </row>
    <row r="930" spans="1:12">
      <c r="A930" s="6">
        <v>3.1839029999999999</v>
      </c>
      <c r="B930" s="6">
        <v>35037335</v>
      </c>
      <c r="D930">
        <v>3.1837800000000001</v>
      </c>
      <c r="E930">
        <v>26415517</v>
      </c>
      <c r="G930">
        <v>3.183792</v>
      </c>
      <c r="H930">
        <v>26518923</v>
      </c>
      <c r="J930" s="1">
        <v>3.1837569999999999</v>
      </c>
      <c r="K930" s="1">
        <v>26251245</v>
      </c>
      <c r="L930" s="1"/>
    </row>
    <row r="931" spans="1:12">
      <c r="A931" s="6">
        <v>3.1873049999999998</v>
      </c>
      <c r="B931" s="6">
        <v>34454328</v>
      </c>
      <c r="D931">
        <v>3.187182</v>
      </c>
      <c r="E931">
        <v>26393534</v>
      </c>
      <c r="G931">
        <v>3.1871930000000002</v>
      </c>
      <c r="H931">
        <v>26473915</v>
      </c>
      <c r="J931" s="1">
        <v>3.1871580000000002</v>
      </c>
      <c r="K931" s="1">
        <v>26141924</v>
      </c>
      <c r="L931" s="1"/>
    </row>
    <row r="932" spans="1:12">
      <c r="A932" s="6">
        <v>3.1907070000000002</v>
      </c>
      <c r="B932" s="6">
        <v>34596107</v>
      </c>
      <c r="D932">
        <v>3.1905830000000002</v>
      </c>
      <c r="E932">
        <v>26636844</v>
      </c>
      <c r="G932">
        <v>3.1905950000000001</v>
      </c>
      <c r="H932">
        <v>26317099</v>
      </c>
      <c r="J932" s="1">
        <v>3.1905600000000001</v>
      </c>
      <c r="K932" s="1">
        <v>26628210</v>
      </c>
      <c r="L932" s="1"/>
    </row>
    <row r="933" spans="1:12">
      <c r="A933" s="6">
        <v>3.1941079999999999</v>
      </c>
      <c r="B933" s="6">
        <v>34947430</v>
      </c>
      <c r="D933">
        <v>3.1939850000000001</v>
      </c>
      <c r="E933">
        <v>26748458</v>
      </c>
      <c r="G933">
        <v>3.193997</v>
      </c>
      <c r="H933">
        <v>26723511</v>
      </c>
      <c r="J933" s="1">
        <v>3.193962</v>
      </c>
      <c r="K933" s="1">
        <v>26419384</v>
      </c>
      <c r="L933" s="1"/>
    </row>
    <row r="934" spans="1:12">
      <c r="A934" s="6">
        <v>3.197508</v>
      </c>
      <c r="B934" s="6">
        <v>34375820</v>
      </c>
      <c r="D934">
        <v>3.1973850000000001</v>
      </c>
      <c r="E934">
        <v>26723469</v>
      </c>
      <c r="G934">
        <v>3.197397</v>
      </c>
      <c r="H934">
        <v>26756711</v>
      </c>
      <c r="J934" s="1">
        <v>3.1973630000000002</v>
      </c>
      <c r="K934" s="1">
        <v>26795891</v>
      </c>
      <c r="L934" s="1"/>
    </row>
    <row r="935" spans="1:12">
      <c r="A935" s="6">
        <v>3.2009099999999999</v>
      </c>
      <c r="B935" s="6">
        <v>34346464</v>
      </c>
      <c r="D935">
        <v>3.200787</v>
      </c>
      <c r="E935">
        <v>26944465</v>
      </c>
      <c r="G935">
        <v>3.2007979999999998</v>
      </c>
      <c r="H935">
        <v>26154106</v>
      </c>
      <c r="J935" s="1">
        <v>3.2007650000000001</v>
      </c>
      <c r="K935" s="1">
        <v>27423635</v>
      </c>
      <c r="L935" s="1"/>
    </row>
    <row r="936" spans="1:12">
      <c r="A936" s="6">
        <v>3.2043119999999998</v>
      </c>
      <c r="B936" s="6">
        <v>34689037</v>
      </c>
      <c r="D936">
        <v>3.2041879999999998</v>
      </c>
      <c r="E936">
        <v>27205806</v>
      </c>
      <c r="G936">
        <v>3.2042000000000002</v>
      </c>
      <c r="H936">
        <v>26092919</v>
      </c>
      <c r="J936" s="1">
        <v>3.2041650000000002</v>
      </c>
      <c r="K936" s="1">
        <v>27279334</v>
      </c>
      <c r="L936" s="1"/>
    </row>
    <row r="937" spans="1:12">
      <c r="A937" s="6">
        <v>3.207713</v>
      </c>
      <c r="B937" s="6">
        <v>34283462</v>
      </c>
      <c r="D937">
        <v>3.2075900000000002</v>
      </c>
      <c r="E937">
        <v>26723756</v>
      </c>
      <c r="G937">
        <v>3.2076020000000001</v>
      </c>
      <c r="H937">
        <v>26201682</v>
      </c>
      <c r="J937" s="1">
        <v>3.2075670000000001</v>
      </c>
      <c r="K937" s="1">
        <v>27421735</v>
      </c>
      <c r="L937" s="1"/>
    </row>
    <row r="938" spans="1:12">
      <c r="A938" s="6">
        <v>3.2111149999999999</v>
      </c>
      <c r="B938" s="6">
        <v>34381949</v>
      </c>
      <c r="D938">
        <v>3.2109920000000001</v>
      </c>
      <c r="E938">
        <v>26206643</v>
      </c>
      <c r="G938">
        <v>3.2110029999999998</v>
      </c>
      <c r="H938">
        <v>26236799</v>
      </c>
      <c r="J938" s="1">
        <v>3.2109679999999998</v>
      </c>
      <c r="K938" s="1">
        <v>27356196</v>
      </c>
      <c r="L938" s="1"/>
    </row>
    <row r="939" spans="1:12">
      <c r="A939" s="6">
        <v>3.2145169999999998</v>
      </c>
      <c r="B939" s="6">
        <v>34945623</v>
      </c>
      <c r="D939">
        <v>3.2143929999999998</v>
      </c>
      <c r="E939">
        <v>26500351</v>
      </c>
      <c r="G939">
        <v>3.2144050000000002</v>
      </c>
      <c r="H939">
        <v>26222363</v>
      </c>
      <c r="J939" s="1">
        <v>3.2143700000000002</v>
      </c>
      <c r="K939" s="1">
        <v>27396603</v>
      </c>
      <c r="L939" s="1"/>
    </row>
    <row r="940" spans="1:12">
      <c r="A940" s="6">
        <v>3.2179180000000001</v>
      </c>
      <c r="B940" s="6">
        <v>34856917</v>
      </c>
      <c r="D940">
        <v>3.2177950000000002</v>
      </c>
      <c r="E940">
        <v>26684797</v>
      </c>
      <c r="G940">
        <v>3.2178049999999998</v>
      </c>
      <c r="H940">
        <v>26233575</v>
      </c>
      <c r="J940" s="1">
        <v>3.2177720000000001</v>
      </c>
      <c r="K940" s="1">
        <v>27324292</v>
      </c>
      <c r="L940" s="1"/>
    </row>
    <row r="941" spans="1:12">
      <c r="A941" s="6">
        <v>3.2213180000000001</v>
      </c>
      <c r="B941" s="6">
        <v>34339687</v>
      </c>
      <c r="D941">
        <v>3.2211949999999998</v>
      </c>
      <c r="E941">
        <v>26323123</v>
      </c>
      <c r="G941">
        <v>3.2212070000000002</v>
      </c>
      <c r="H941">
        <v>26515323</v>
      </c>
      <c r="J941" s="1">
        <v>3.2211729999999998</v>
      </c>
      <c r="K941" s="1">
        <v>27298251</v>
      </c>
      <c r="L941" s="1"/>
    </row>
    <row r="942" spans="1:12">
      <c r="A942" s="6">
        <v>3.22472</v>
      </c>
      <c r="B942" s="6">
        <v>34372064</v>
      </c>
      <c r="D942">
        <v>3.2245970000000002</v>
      </c>
      <c r="E942">
        <v>26382383</v>
      </c>
      <c r="G942">
        <v>3.2246079999999999</v>
      </c>
      <c r="H942">
        <v>26233559</v>
      </c>
      <c r="J942" s="1">
        <v>3.2245750000000002</v>
      </c>
      <c r="K942" s="1">
        <v>27379243</v>
      </c>
      <c r="L942" s="1"/>
    </row>
    <row r="943" spans="1:12">
      <c r="A943" s="6">
        <v>3.2281219999999999</v>
      </c>
      <c r="B943" s="6">
        <v>35184520</v>
      </c>
      <c r="D943">
        <v>3.2279979999999999</v>
      </c>
      <c r="E943">
        <v>26546566</v>
      </c>
      <c r="G943">
        <v>3.2280099999999998</v>
      </c>
      <c r="H943">
        <v>26102761</v>
      </c>
      <c r="J943" s="1">
        <v>3.2279749999999998</v>
      </c>
      <c r="K943" s="1">
        <v>27039494</v>
      </c>
      <c r="L943" s="1"/>
    </row>
    <row r="944" spans="1:12">
      <c r="A944" s="6">
        <v>3.2315230000000001</v>
      </c>
      <c r="B944" s="6">
        <v>35331451</v>
      </c>
      <c r="D944">
        <v>3.2313999999999998</v>
      </c>
      <c r="E944">
        <v>26471401</v>
      </c>
      <c r="G944">
        <v>3.2314120000000002</v>
      </c>
      <c r="H944">
        <v>26510336</v>
      </c>
      <c r="J944" s="1">
        <v>3.2313770000000002</v>
      </c>
      <c r="K944" s="1">
        <v>27081029</v>
      </c>
      <c r="L944" s="1"/>
    </row>
    <row r="945" spans="1:12">
      <c r="A945" s="6">
        <v>3.2349250000000001</v>
      </c>
      <c r="B945" s="6">
        <v>34873709</v>
      </c>
      <c r="D945">
        <v>3.2348020000000002</v>
      </c>
      <c r="E945">
        <v>26271093</v>
      </c>
      <c r="G945">
        <v>3.2348129999999999</v>
      </c>
      <c r="H945">
        <v>26574182</v>
      </c>
      <c r="J945" s="1">
        <v>3.2347779999999999</v>
      </c>
      <c r="K945" s="1">
        <v>27128164</v>
      </c>
      <c r="L945" s="1"/>
    </row>
    <row r="946" spans="1:12">
      <c r="A946" s="6">
        <v>3.238327</v>
      </c>
      <c r="B946" s="6">
        <v>35017297</v>
      </c>
      <c r="D946">
        <v>3.2382029999999999</v>
      </c>
      <c r="E946">
        <v>26095057</v>
      </c>
      <c r="G946">
        <v>3.2382149999999998</v>
      </c>
      <c r="H946">
        <v>27425247</v>
      </c>
      <c r="J946" s="1">
        <v>3.2381799999999998</v>
      </c>
      <c r="K946" s="1">
        <v>27046323</v>
      </c>
      <c r="L946" s="1"/>
    </row>
    <row r="947" spans="1:12">
      <c r="A947" s="6">
        <v>3.2417280000000002</v>
      </c>
      <c r="B947" s="6">
        <v>35470556</v>
      </c>
      <c r="D947">
        <v>3.241603</v>
      </c>
      <c r="E947">
        <v>26140207</v>
      </c>
      <c r="G947">
        <v>3.2416149999999999</v>
      </c>
      <c r="H947">
        <v>30358118</v>
      </c>
      <c r="J947" s="1">
        <v>3.2415820000000002</v>
      </c>
      <c r="K947" s="1">
        <v>26695403</v>
      </c>
      <c r="L947" s="1"/>
    </row>
    <row r="948" spans="1:12">
      <c r="A948" s="6">
        <v>3.2451279999999998</v>
      </c>
      <c r="B948" s="6">
        <v>36060172</v>
      </c>
      <c r="D948">
        <v>3.2450049999999999</v>
      </c>
      <c r="E948">
        <v>26154150</v>
      </c>
      <c r="G948">
        <v>3.2450169999999998</v>
      </c>
      <c r="H948">
        <v>35844757</v>
      </c>
      <c r="J948" s="1">
        <v>3.244983</v>
      </c>
      <c r="K948" s="1">
        <v>26644131</v>
      </c>
      <c r="L948" s="1"/>
    </row>
    <row r="949" spans="1:12">
      <c r="A949" s="6">
        <v>3.2485300000000001</v>
      </c>
      <c r="B949" s="6">
        <v>37574806</v>
      </c>
      <c r="D949">
        <v>3.2484069999999998</v>
      </c>
      <c r="E949">
        <v>26847413</v>
      </c>
      <c r="G949">
        <v>3.248418</v>
      </c>
      <c r="H949">
        <v>45359661</v>
      </c>
      <c r="J949" s="1">
        <v>3.2483849999999999</v>
      </c>
      <c r="K949" s="1">
        <v>26894174</v>
      </c>
      <c r="L949" s="1"/>
    </row>
    <row r="950" spans="1:12">
      <c r="A950" s="6">
        <v>3.251932</v>
      </c>
      <c r="B950" s="6">
        <v>39597621</v>
      </c>
      <c r="D950">
        <v>3.251808</v>
      </c>
      <c r="E950">
        <v>29178442</v>
      </c>
      <c r="G950">
        <v>3.2518199999999999</v>
      </c>
      <c r="H950">
        <v>57483697</v>
      </c>
      <c r="J950" s="1">
        <v>3.2517849999999999</v>
      </c>
      <c r="K950" s="1">
        <v>26599043</v>
      </c>
      <c r="L950" s="1"/>
    </row>
    <row r="951" spans="1:12">
      <c r="A951" s="6">
        <v>3.2553329999999998</v>
      </c>
      <c r="B951" s="6">
        <v>41426312</v>
      </c>
      <c r="D951">
        <v>3.2552099999999999</v>
      </c>
      <c r="E951">
        <v>34433086</v>
      </c>
      <c r="G951">
        <v>3.2552219999999998</v>
      </c>
      <c r="H951">
        <v>67548030</v>
      </c>
      <c r="J951" s="1">
        <v>3.2551869999999998</v>
      </c>
      <c r="K951" s="1">
        <v>26292856</v>
      </c>
      <c r="L951" s="1"/>
    </row>
    <row r="952" spans="1:12">
      <c r="A952" s="6">
        <v>3.2587350000000002</v>
      </c>
      <c r="B952" s="6">
        <v>43155847</v>
      </c>
      <c r="D952">
        <v>3.2586119999999998</v>
      </c>
      <c r="E952">
        <v>44034297</v>
      </c>
      <c r="G952">
        <v>3.258623</v>
      </c>
      <c r="H952">
        <v>73139123</v>
      </c>
      <c r="J952" s="1">
        <v>3.258588</v>
      </c>
      <c r="K952" s="1">
        <v>25972257</v>
      </c>
      <c r="L952" s="1"/>
    </row>
    <row r="953" spans="1:12">
      <c r="A953" s="6">
        <v>3.2621370000000001</v>
      </c>
      <c r="B953" s="6">
        <v>44245016</v>
      </c>
      <c r="D953">
        <v>3.2620130000000001</v>
      </c>
      <c r="E953">
        <v>57728773</v>
      </c>
      <c r="G953">
        <v>3.262025</v>
      </c>
      <c r="H953">
        <v>72033405</v>
      </c>
      <c r="J953" s="1">
        <v>3.2619899999999999</v>
      </c>
      <c r="K953" s="1">
        <v>27240780</v>
      </c>
      <c r="L953" s="1"/>
    </row>
    <row r="954" spans="1:12">
      <c r="A954" s="6">
        <v>3.2655370000000001</v>
      </c>
      <c r="B954" s="6">
        <v>44033398</v>
      </c>
      <c r="D954">
        <v>3.2654130000000001</v>
      </c>
      <c r="E954">
        <v>71964272</v>
      </c>
      <c r="G954">
        <v>3.265425</v>
      </c>
      <c r="H954">
        <v>64928658</v>
      </c>
      <c r="J954" s="1">
        <v>3.2653919999999999</v>
      </c>
      <c r="K954" s="1">
        <v>33020613</v>
      </c>
      <c r="L954" s="1"/>
    </row>
    <row r="955" spans="1:12">
      <c r="A955" s="6">
        <v>3.2689379999999999</v>
      </c>
      <c r="B955" s="6">
        <v>42172006</v>
      </c>
      <c r="D955">
        <v>3.268815</v>
      </c>
      <c r="E955">
        <v>81985787</v>
      </c>
      <c r="G955">
        <v>3.2688269999999999</v>
      </c>
      <c r="H955">
        <v>56343691</v>
      </c>
      <c r="J955" s="1">
        <v>3.2687930000000001</v>
      </c>
      <c r="K955" s="1">
        <v>48493761</v>
      </c>
      <c r="L955" s="1"/>
    </row>
    <row r="956" spans="1:12">
      <c r="A956" s="6">
        <v>3.2723399999999998</v>
      </c>
      <c r="B956" s="6">
        <v>40080330</v>
      </c>
      <c r="D956">
        <v>3.2722169999999999</v>
      </c>
      <c r="E956">
        <v>84857394</v>
      </c>
      <c r="G956">
        <v>3.2722280000000001</v>
      </c>
      <c r="H956">
        <v>48184122</v>
      </c>
      <c r="J956" s="1">
        <v>3.2721930000000001</v>
      </c>
      <c r="K956" s="1">
        <v>82552208</v>
      </c>
      <c r="L956" s="1"/>
    </row>
    <row r="957" spans="1:12">
      <c r="A957" s="6">
        <v>3.2757420000000002</v>
      </c>
      <c r="B957" s="6">
        <v>38662462</v>
      </c>
      <c r="D957">
        <v>3.2756180000000001</v>
      </c>
      <c r="E957">
        <v>79971932</v>
      </c>
      <c r="G957">
        <v>3.27563</v>
      </c>
      <c r="H957">
        <v>41167210</v>
      </c>
      <c r="J957" s="1">
        <v>3.275595</v>
      </c>
      <c r="K957" s="1">
        <v>130629444</v>
      </c>
      <c r="L957" s="1"/>
    </row>
    <row r="958" spans="1:12">
      <c r="A958" s="6">
        <v>3.2791429999999999</v>
      </c>
      <c r="B958" s="6">
        <v>37608878</v>
      </c>
      <c r="D958">
        <v>3.27902</v>
      </c>
      <c r="E958">
        <v>69708464</v>
      </c>
      <c r="G958">
        <v>3.2790319999999999</v>
      </c>
      <c r="H958">
        <v>36432727</v>
      </c>
      <c r="J958" s="1">
        <v>3.2789969999999999</v>
      </c>
      <c r="K958" s="1">
        <v>171170268</v>
      </c>
      <c r="L958" s="1"/>
    </row>
    <row r="959" spans="1:12">
      <c r="A959" s="6">
        <v>3.2825449999999998</v>
      </c>
      <c r="B959" s="6">
        <v>36589271</v>
      </c>
      <c r="D959">
        <v>3.282422</v>
      </c>
      <c r="E959">
        <v>58727301</v>
      </c>
      <c r="G959">
        <v>3.2824330000000002</v>
      </c>
      <c r="H959">
        <v>33349932</v>
      </c>
      <c r="J959" s="1">
        <v>3.2823980000000001</v>
      </c>
      <c r="K959" s="1">
        <v>180038549</v>
      </c>
      <c r="L959" s="1"/>
    </row>
    <row r="960" spans="1:12">
      <c r="A960" s="6">
        <v>3.2859470000000002</v>
      </c>
      <c r="B960" s="6">
        <v>35815505</v>
      </c>
      <c r="D960">
        <v>3.2858230000000002</v>
      </c>
      <c r="E960">
        <v>49714187</v>
      </c>
      <c r="G960">
        <v>3.2858329999999998</v>
      </c>
      <c r="H960">
        <v>31078623</v>
      </c>
      <c r="J960" s="1">
        <v>3.2858000000000001</v>
      </c>
      <c r="K960" s="1">
        <v>150820967</v>
      </c>
      <c r="L960" s="1"/>
    </row>
    <row r="961" spans="1:12">
      <c r="A961" s="6">
        <v>3.2893469999999998</v>
      </c>
      <c r="B961" s="6">
        <v>35796824</v>
      </c>
      <c r="D961">
        <v>3.2892229999999998</v>
      </c>
      <c r="E961">
        <v>42585901</v>
      </c>
      <c r="G961">
        <v>3.2892350000000001</v>
      </c>
      <c r="H961">
        <v>29783157</v>
      </c>
      <c r="J961" s="1">
        <v>3.289202</v>
      </c>
      <c r="K961" s="1">
        <v>106240118</v>
      </c>
      <c r="L961" s="1"/>
    </row>
    <row r="962" spans="1:12">
      <c r="A962" s="6">
        <v>3.292748</v>
      </c>
      <c r="B962" s="6">
        <v>35494684</v>
      </c>
      <c r="D962">
        <v>3.2926250000000001</v>
      </c>
      <c r="E962">
        <v>37477306</v>
      </c>
      <c r="G962">
        <v>3.292637</v>
      </c>
      <c r="H962">
        <v>28726175</v>
      </c>
      <c r="J962" s="1">
        <v>3.2926030000000002</v>
      </c>
      <c r="K962" s="1">
        <v>69288776</v>
      </c>
      <c r="L962" s="1"/>
    </row>
    <row r="963" spans="1:12">
      <c r="A963" s="6">
        <v>3.2961499999999999</v>
      </c>
      <c r="B963" s="6">
        <v>34893249</v>
      </c>
      <c r="D963">
        <v>3.296027</v>
      </c>
      <c r="E963">
        <v>33940224</v>
      </c>
      <c r="G963">
        <v>3.2960379999999998</v>
      </c>
      <c r="H963">
        <v>27974217</v>
      </c>
      <c r="J963" s="1">
        <v>3.2960029999999998</v>
      </c>
      <c r="K963" s="1">
        <v>47325517</v>
      </c>
      <c r="L963" s="1"/>
    </row>
    <row r="964" spans="1:12">
      <c r="A964" s="6">
        <v>3.2995519999999998</v>
      </c>
      <c r="B964" s="6">
        <v>34850546</v>
      </c>
      <c r="D964">
        <v>3.2994279999999998</v>
      </c>
      <c r="E964">
        <v>31486872</v>
      </c>
      <c r="G964">
        <v>3.2994400000000002</v>
      </c>
      <c r="H964">
        <v>27309969</v>
      </c>
      <c r="J964" s="1">
        <v>3.2994050000000001</v>
      </c>
      <c r="K964" s="1">
        <v>37603273</v>
      </c>
      <c r="L964" s="1"/>
    </row>
    <row r="965" spans="1:12">
      <c r="A965" s="6">
        <v>3.302953</v>
      </c>
      <c r="B965" s="6">
        <v>34855306</v>
      </c>
      <c r="D965">
        <v>3.3028300000000002</v>
      </c>
      <c r="E965">
        <v>29703873</v>
      </c>
      <c r="G965">
        <v>3.3028420000000001</v>
      </c>
      <c r="H965">
        <v>26552275</v>
      </c>
      <c r="J965" s="1">
        <v>3.302807</v>
      </c>
      <c r="K965" s="1">
        <v>33830774</v>
      </c>
      <c r="L965" s="1"/>
    </row>
    <row r="966" spans="1:12">
      <c r="A966" s="6">
        <v>3.3063549999999999</v>
      </c>
      <c r="B966" s="6">
        <v>34496053</v>
      </c>
      <c r="D966">
        <v>3.3062320000000001</v>
      </c>
      <c r="E966">
        <v>28647784</v>
      </c>
      <c r="G966">
        <v>3.3062429999999998</v>
      </c>
      <c r="H966">
        <v>26419527</v>
      </c>
      <c r="J966" s="1">
        <v>3.3062079999999998</v>
      </c>
      <c r="K966" s="1">
        <v>32798918</v>
      </c>
      <c r="L966" s="1"/>
    </row>
    <row r="967" spans="1:12">
      <c r="A967" s="6">
        <v>3.309755</v>
      </c>
      <c r="B967" s="6">
        <v>34588397</v>
      </c>
      <c r="D967">
        <v>3.3096320000000001</v>
      </c>
      <c r="E967">
        <v>27867093</v>
      </c>
      <c r="G967">
        <v>3.3096429999999999</v>
      </c>
      <c r="H967">
        <v>25989871</v>
      </c>
      <c r="J967" s="1">
        <v>3.3096100000000002</v>
      </c>
      <c r="K967" s="1">
        <v>31047433</v>
      </c>
      <c r="L967" s="1"/>
    </row>
    <row r="968" spans="1:12">
      <c r="A968" s="6">
        <v>3.3131569999999999</v>
      </c>
      <c r="B968" s="6">
        <v>34850702</v>
      </c>
      <c r="D968">
        <v>3.3130329999999999</v>
      </c>
      <c r="E968">
        <v>27121510</v>
      </c>
      <c r="G968">
        <v>3.3130449999999998</v>
      </c>
      <c r="H968">
        <v>26012897</v>
      </c>
      <c r="J968" s="1">
        <v>3.3130120000000001</v>
      </c>
      <c r="K968" s="1">
        <v>28537584</v>
      </c>
      <c r="L968" s="1"/>
    </row>
    <row r="969" spans="1:12">
      <c r="A969" s="6">
        <v>3.3165580000000001</v>
      </c>
      <c r="B969" s="6">
        <v>33945533</v>
      </c>
      <c r="D969">
        <v>3.3164349999999998</v>
      </c>
      <c r="E969">
        <v>26932966</v>
      </c>
      <c r="G969">
        <v>3.3164470000000001</v>
      </c>
      <c r="H969">
        <v>26337628</v>
      </c>
      <c r="J969" s="1">
        <v>3.3164120000000001</v>
      </c>
      <c r="K969" s="1">
        <v>27808412</v>
      </c>
      <c r="L969" s="1"/>
    </row>
    <row r="970" spans="1:12">
      <c r="A970" s="6">
        <v>3.31996</v>
      </c>
      <c r="B970" s="6">
        <v>33750533</v>
      </c>
      <c r="D970">
        <v>3.3198370000000001</v>
      </c>
      <c r="E970">
        <v>26577443</v>
      </c>
      <c r="G970">
        <v>3.3198479999999999</v>
      </c>
      <c r="H970">
        <v>25981871</v>
      </c>
      <c r="J970" s="1">
        <v>3.3198129999999999</v>
      </c>
      <c r="K970" s="1">
        <v>27119460</v>
      </c>
      <c r="L970" s="1"/>
    </row>
    <row r="971" spans="1:12">
      <c r="A971" s="6">
        <v>3.3233619999999999</v>
      </c>
      <c r="B971" s="6">
        <v>34150950</v>
      </c>
      <c r="D971">
        <v>3.3232379999999999</v>
      </c>
      <c r="E971">
        <v>26451523</v>
      </c>
      <c r="G971">
        <v>3.3232499999999998</v>
      </c>
      <c r="H971">
        <v>25884546</v>
      </c>
      <c r="J971" s="1">
        <v>3.3232149999999998</v>
      </c>
      <c r="K971" s="1">
        <v>26098005</v>
      </c>
      <c r="L971" s="1"/>
    </row>
    <row r="972" spans="1:12">
      <c r="A972" s="6">
        <v>3.3267630000000001</v>
      </c>
      <c r="B972" s="6">
        <v>33499667</v>
      </c>
      <c r="D972">
        <v>3.3266399999999998</v>
      </c>
      <c r="E972">
        <v>26140789</v>
      </c>
      <c r="G972">
        <v>3.3266520000000002</v>
      </c>
      <c r="H972">
        <v>25704339</v>
      </c>
      <c r="J972" s="1">
        <v>3.3266170000000002</v>
      </c>
      <c r="K972" s="1">
        <v>25926299</v>
      </c>
      <c r="L972" s="1"/>
    </row>
    <row r="973" spans="1:12">
      <c r="A973" s="6">
        <v>3.330165</v>
      </c>
      <c r="B973" s="6">
        <v>33594074</v>
      </c>
      <c r="D973">
        <v>3.3300420000000002</v>
      </c>
      <c r="E973">
        <v>25692215</v>
      </c>
      <c r="G973">
        <v>3.3300519999999998</v>
      </c>
      <c r="H973">
        <v>25539301</v>
      </c>
      <c r="J973" s="1">
        <v>3.3300179999999999</v>
      </c>
      <c r="K973" s="1">
        <v>25974131</v>
      </c>
      <c r="L973" s="1"/>
    </row>
    <row r="974" spans="1:12">
      <c r="A974" s="6">
        <v>3.3335650000000001</v>
      </c>
      <c r="B974" s="6">
        <v>33760504</v>
      </c>
      <c r="D974">
        <v>3.3334419999999998</v>
      </c>
      <c r="E974">
        <v>25835254</v>
      </c>
      <c r="G974">
        <v>3.333453</v>
      </c>
      <c r="H974">
        <v>25764115</v>
      </c>
      <c r="J974" s="1">
        <v>3.3334199999999998</v>
      </c>
      <c r="K974" s="1">
        <v>26010876</v>
      </c>
      <c r="L974" s="1"/>
    </row>
    <row r="975" spans="1:12">
      <c r="A975" s="6">
        <v>3.336967</v>
      </c>
      <c r="B975" s="6">
        <v>33359113</v>
      </c>
      <c r="D975">
        <v>3.336843</v>
      </c>
      <c r="E975">
        <v>25603032</v>
      </c>
      <c r="G975">
        <v>3.3368549999999999</v>
      </c>
      <c r="H975">
        <v>25794186</v>
      </c>
      <c r="J975" s="1">
        <v>3.3368220000000002</v>
      </c>
      <c r="K975" s="1">
        <v>25806680</v>
      </c>
      <c r="L975" s="1"/>
    </row>
    <row r="976" spans="1:12">
      <c r="A976" s="6">
        <v>3.3403679999999998</v>
      </c>
      <c r="B976" s="6">
        <v>33226230</v>
      </c>
      <c r="D976">
        <v>3.3402449999999999</v>
      </c>
      <c r="E976">
        <v>25156514</v>
      </c>
      <c r="G976">
        <v>3.3402569999999998</v>
      </c>
      <c r="H976">
        <v>25707094</v>
      </c>
      <c r="J976" s="1">
        <v>3.3402219999999998</v>
      </c>
      <c r="K976" s="1">
        <v>25331636</v>
      </c>
      <c r="L976" s="1"/>
    </row>
    <row r="977" spans="1:12">
      <c r="A977" s="6">
        <v>3.3437700000000001</v>
      </c>
      <c r="B977" s="6">
        <v>32921001</v>
      </c>
      <c r="D977">
        <v>3.3436469999999998</v>
      </c>
      <c r="E977">
        <v>25243894</v>
      </c>
      <c r="G977">
        <v>3.343658</v>
      </c>
      <c r="H977">
        <v>25496824</v>
      </c>
      <c r="J977" s="1">
        <v>3.343623</v>
      </c>
      <c r="K977" s="1">
        <v>25236865</v>
      </c>
      <c r="L977" s="1"/>
    </row>
    <row r="978" spans="1:12">
      <c r="A978" s="6">
        <v>3.347172</v>
      </c>
      <c r="B978" s="6">
        <v>33107531</v>
      </c>
      <c r="D978">
        <v>3.347048</v>
      </c>
      <c r="E978">
        <v>25653384</v>
      </c>
      <c r="G978">
        <v>3.3470599999999999</v>
      </c>
      <c r="H978">
        <v>24973005</v>
      </c>
      <c r="J978" s="1">
        <v>3.3470249999999999</v>
      </c>
      <c r="K978" s="1">
        <v>25470084</v>
      </c>
      <c r="L978" s="1"/>
    </row>
    <row r="979" spans="1:12">
      <c r="A979" s="6">
        <v>3.3505729999999998</v>
      </c>
      <c r="B979" s="6">
        <v>33567293</v>
      </c>
      <c r="D979">
        <v>3.3504499999999999</v>
      </c>
      <c r="E979">
        <v>25544715</v>
      </c>
      <c r="G979">
        <v>3.3504619999999998</v>
      </c>
      <c r="H979">
        <v>25298629</v>
      </c>
      <c r="J979" s="1">
        <v>3.3504269999999998</v>
      </c>
      <c r="K979" s="1">
        <v>25725290</v>
      </c>
      <c r="L979" s="1"/>
    </row>
    <row r="980" spans="1:12">
      <c r="A980" s="6">
        <v>3.3539750000000002</v>
      </c>
      <c r="B980" s="6">
        <v>33321231</v>
      </c>
      <c r="D980">
        <v>3.35385</v>
      </c>
      <c r="E980">
        <v>25383476</v>
      </c>
      <c r="G980">
        <v>3.3538619999999999</v>
      </c>
      <c r="H980">
        <v>25752044</v>
      </c>
      <c r="J980" s="1">
        <v>3.353828</v>
      </c>
      <c r="K980" s="1">
        <v>25733538</v>
      </c>
      <c r="L980" s="1"/>
    </row>
    <row r="981" spans="1:12">
      <c r="A981" s="6">
        <v>3.3573750000000002</v>
      </c>
      <c r="B981" s="6">
        <v>33277284</v>
      </c>
      <c r="D981">
        <v>3.3572519999999999</v>
      </c>
      <c r="E981">
        <v>25696140</v>
      </c>
      <c r="G981">
        <v>3.3572630000000001</v>
      </c>
      <c r="H981">
        <v>25633913</v>
      </c>
      <c r="J981" s="1">
        <v>3.3572299999999999</v>
      </c>
      <c r="K981" s="1">
        <v>25514062</v>
      </c>
      <c r="L981" s="1"/>
    </row>
    <row r="982" spans="1:12">
      <c r="A982" s="6">
        <v>3.3607770000000001</v>
      </c>
      <c r="B982" s="6">
        <v>33275024</v>
      </c>
      <c r="D982">
        <v>3.3606530000000001</v>
      </c>
      <c r="E982">
        <v>26160442</v>
      </c>
      <c r="G982">
        <v>3.360665</v>
      </c>
      <c r="H982">
        <v>25642754</v>
      </c>
      <c r="J982" s="1">
        <v>3.3606319999999998</v>
      </c>
      <c r="K982" s="1">
        <v>25561701</v>
      </c>
      <c r="L982" s="1"/>
    </row>
    <row r="983" spans="1:12">
      <c r="A983" s="6">
        <v>3.3641779999999999</v>
      </c>
      <c r="B983" s="6">
        <v>33147757</v>
      </c>
      <c r="D983">
        <v>3.364055</v>
      </c>
      <c r="E983">
        <v>26087134</v>
      </c>
      <c r="G983">
        <v>3.3640669999999999</v>
      </c>
      <c r="H983">
        <v>25386029</v>
      </c>
      <c r="J983" s="1">
        <v>3.3640319999999999</v>
      </c>
      <c r="K983" s="1">
        <v>25598476</v>
      </c>
      <c r="L983" s="1"/>
    </row>
    <row r="984" spans="1:12">
      <c r="A984" s="6">
        <v>3.3675799999999998</v>
      </c>
      <c r="B984" s="6">
        <v>33112988</v>
      </c>
      <c r="D984">
        <v>3.3674569999999999</v>
      </c>
      <c r="E984">
        <v>25827472</v>
      </c>
      <c r="G984">
        <v>3.3674680000000001</v>
      </c>
      <c r="H984">
        <v>25526436</v>
      </c>
      <c r="J984" s="1">
        <v>3.3674330000000001</v>
      </c>
      <c r="K984" s="1">
        <v>25833073</v>
      </c>
      <c r="L984" s="1"/>
    </row>
    <row r="985" spans="1:12">
      <c r="A985" s="6">
        <v>3.3709820000000001</v>
      </c>
      <c r="B985" s="6">
        <v>32811600</v>
      </c>
      <c r="D985">
        <v>3.3708580000000001</v>
      </c>
      <c r="E985">
        <v>26113663</v>
      </c>
      <c r="G985">
        <v>3.37087</v>
      </c>
      <c r="H985">
        <v>25812031</v>
      </c>
      <c r="J985" s="1">
        <v>3.370835</v>
      </c>
      <c r="K985" s="1">
        <v>25965695</v>
      </c>
      <c r="L985" s="1"/>
    </row>
    <row r="986" spans="1:12">
      <c r="A986" s="6">
        <v>3.3743829999999999</v>
      </c>
      <c r="B986" s="6">
        <v>32986723</v>
      </c>
      <c r="D986">
        <v>3.37426</v>
      </c>
      <c r="E986">
        <v>25781592</v>
      </c>
      <c r="G986">
        <v>3.3742719999999999</v>
      </c>
      <c r="H986">
        <v>25657895</v>
      </c>
      <c r="J986" s="1">
        <v>3.3742369999999999</v>
      </c>
      <c r="K986" s="1">
        <v>25637286</v>
      </c>
      <c r="L986" s="1"/>
    </row>
    <row r="987" spans="1:12">
      <c r="A987" s="6">
        <v>3.377783</v>
      </c>
      <c r="B987" s="6">
        <v>33062715</v>
      </c>
      <c r="D987">
        <v>3.3776600000000001</v>
      </c>
      <c r="E987">
        <v>25782837</v>
      </c>
      <c r="G987">
        <v>3.377672</v>
      </c>
      <c r="H987">
        <v>25609215</v>
      </c>
      <c r="J987" s="1">
        <v>3.3776380000000001</v>
      </c>
      <c r="K987" s="1">
        <v>25483823</v>
      </c>
      <c r="L987" s="1"/>
    </row>
    <row r="988" spans="1:12">
      <c r="A988" s="6">
        <v>3.3811849999999999</v>
      </c>
      <c r="B988" s="6">
        <v>32479038</v>
      </c>
      <c r="D988">
        <v>3.381062</v>
      </c>
      <c r="E988">
        <v>26217376</v>
      </c>
      <c r="G988">
        <v>3.3810730000000002</v>
      </c>
      <c r="H988">
        <v>26064106</v>
      </c>
      <c r="J988" s="1">
        <v>3.38104</v>
      </c>
      <c r="K988" s="1">
        <v>25964612</v>
      </c>
      <c r="L988" s="1"/>
    </row>
    <row r="989" spans="1:12">
      <c r="A989" s="6">
        <v>3.3845869999999998</v>
      </c>
      <c r="B989" s="6">
        <v>32754855</v>
      </c>
      <c r="D989">
        <v>3.3844630000000002</v>
      </c>
      <c r="E989">
        <v>26254378</v>
      </c>
      <c r="G989">
        <v>3.3844750000000001</v>
      </c>
      <c r="H989">
        <v>29298880</v>
      </c>
      <c r="J989" s="1">
        <v>3.3844400000000001</v>
      </c>
      <c r="K989" s="1">
        <v>26018087</v>
      </c>
      <c r="L989" s="1"/>
    </row>
    <row r="990" spans="1:12">
      <c r="A990" s="6">
        <v>3.387988</v>
      </c>
      <c r="B990" s="6">
        <v>32841517</v>
      </c>
      <c r="D990">
        <v>3.3878650000000001</v>
      </c>
      <c r="E990">
        <v>26584904</v>
      </c>
      <c r="G990">
        <v>3.387877</v>
      </c>
      <c r="H990">
        <v>44235381</v>
      </c>
      <c r="J990" s="1">
        <v>3.387842</v>
      </c>
      <c r="K990" s="1">
        <v>25687237</v>
      </c>
      <c r="L990" s="1"/>
    </row>
    <row r="991" spans="1:12">
      <c r="A991" s="6">
        <v>3.3913899999999999</v>
      </c>
      <c r="B991" s="6">
        <v>32339353</v>
      </c>
      <c r="D991">
        <v>3.391267</v>
      </c>
      <c r="E991">
        <v>26607849</v>
      </c>
      <c r="G991">
        <v>3.3912779999999998</v>
      </c>
      <c r="H991">
        <v>99822709</v>
      </c>
      <c r="J991" s="1">
        <v>3.3912429999999998</v>
      </c>
      <c r="K991" s="1">
        <v>26141839</v>
      </c>
      <c r="L991" s="1"/>
    </row>
    <row r="992" spans="1:12">
      <c r="A992" s="6">
        <v>3.3947919999999998</v>
      </c>
      <c r="B992" s="6">
        <v>33534891</v>
      </c>
      <c r="D992">
        <v>3.3946679999999998</v>
      </c>
      <c r="E992">
        <v>28422454</v>
      </c>
      <c r="G992">
        <v>3.3946800000000001</v>
      </c>
      <c r="H992">
        <v>250515430</v>
      </c>
      <c r="J992" s="1">
        <v>3.3946450000000001</v>
      </c>
      <c r="K992" s="1">
        <v>26443462</v>
      </c>
      <c r="L992" s="1"/>
    </row>
    <row r="993" spans="1:12">
      <c r="A993" s="6">
        <v>3.398193</v>
      </c>
      <c r="B993" s="6">
        <v>34470713</v>
      </c>
      <c r="D993">
        <v>3.3980700000000001</v>
      </c>
      <c r="E993">
        <v>40743323</v>
      </c>
      <c r="G993">
        <v>3.3980800000000002</v>
      </c>
      <c r="H993">
        <v>545503316</v>
      </c>
      <c r="J993" s="1">
        <v>3.398047</v>
      </c>
      <c r="K993" s="1">
        <v>26426747</v>
      </c>
      <c r="L993" s="1"/>
    </row>
    <row r="994" spans="1:12">
      <c r="A994" s="6">
        <v>3.4015930000000001</v>
      </c>
      <c r="B994" s="6">
        <v>35383599</v>
      </c>
      <c r="D994">
        <v>3.4014700000000002</v>
      </c>
      <c r="E994">
        <v>93630764</v>
      </c>
      <c r="G994">
        <v>3.4014820000000001</v>
      </c>
      <c r="H994">
        <v>913768857</v>
      </c>
      <c r="J994" s="1">
        <v>3.4014479999999998</v>
      </c>
      <c r="K994" s="1">
        <v>26289110</v>
      </c>
      <c r="L994" s="1"/>
    </row>
    <row r="995" spans="1:12">
      <c r="A995" s="6">
        <v>3.404995</v>
      </c>
      <c r="B995" s="6">
        <v>38322012</v>
      </c>
      <c r="D995">
        <v>3.4048720000000001</v>
      </c>
      <c r="E995">
        <v>260812929</v>
      </c>
      <c r="G995">
        <v>3.4048829999999999</v>
      </c>
      <c r="H995">
        <v>1161668463</v>
      </c>
      <c r="J995" s="1">
        <v>3.4048500000000002</v>
      </c>
      <c r="K995" s="1">
        <v>26207886</v>
      </c>
      <c r="L995" s="1"/>
    </row>
    <row r="996" spans="1:12">
      <c r="A996" s="6">
        <v>3.4083969999999999</v>
      </c>
      <c r="B996" s="6">
        <v>40062016</v>
      </c>
      <c r="D996">
        <v>3.4082729999999999</v>
      </c>
      <c r="E996">
        <v>633169282</v>
      </c>
      <c r="G996">
        <v>3.4082849999999998</v>
      </c>
      <c r="H996">
        <v>1201694779</v>
      </c>
      <c r="J996" s="1">
        <v>3.4082499999999998</v>
      </c>
      <c r="K996" s="1">
        <v>26617460</v>
      </c>
      <c r="L996" s="1"/>
    </row>
    <row r="997" spans="1:12">
      <c r="A997" s="6">
        <v>3.4117980000000001</v>
      </c>
      <c r="B997" s="6">
        <v>40242769</v>
      </c>
      <c r="D997">
        <v>3.4116749999999998</v>
      </c>
      <c r="E997">
        <v>1165780762</v>
      </c>
      <c r="G997">
        <v>3.4116870000000001</v>
      </c>
      <c r="H997">
        <v>1070116138</v>
      </c>
      <c r="J997" s="1">
        <v>3.4116520000000001</v>
      </c>
      <c r="K997" s="1">
        <v>26439130</v>
      </c>
      <c r="L997" s="1"/>
    </row>
    <row r="998" spans="1:12">
      <c r="A998" s="6">
        <v>3.4152</v>
      </c>
      <c r="B998" s="6">
        <v>40143520</v>
      </c>
      <c r="D998">
        <v>3.4150770000000001</v>
      </c>
      <c r="E998">
        <v>1578740759</v>
      </c>
      <c r="G998">
        <v>3.4150879999999999</v>
      </c>
      <c r="H998">
        <v>831009754</v>
      </c>
      <c r="J998" s="1">
        <v>3.4150529999999999</v>
      </c>
      <c r="K998" s="1">
        <v>26330419</v>
      </c>
      <c r="L998" s="1"/>
    </row>
    <row r="999" spans="1:12">
      <c r="A999" s="6">
        <v>3.4186019999999999</v>
      </c>
      <c r="B999" s="6">
        <v>38303355</v>
      </c>
      <c r="D999">
        <v>3.4184779999999999</v>
      </c>
      <c r="E999">
        <v>1689843581</v>
      </c>
      <c r="G999">
        <v>3.4184899999999998</v>
      </c>
      <c r="H999">
        <v>586995648</v>
      </c>
      <c r="J999" s="1">
        <v>3.4184549999999998</v>
      </c>
      <c r="K999" s="1">
        <v>26917066</v>
      </c>
      <c r="L999" s="1"/>
    </row>
    <row r="1000" spans="1:12">
      <c r="A1000" s="6">
        <v>3.4220030000000001</v>
      </c>
      <c r="B1000" s="6">
        <v>36033375</v>
      </c>
      <c r="D1000">
        <v>3.421878</v>
      </c>
      <c r="E1000">
        <v>1549102027</v>
      </c>
      <c r="G1000">
        <v>3.4218899999999999</v>
      </c>
      <c r="H1000">
        <v>385211553</v>
      </c>
      <c r="J1000" s="1">
        <v>3.4218570000000001</v>
      </c>
      <c r="K1000" s="1">
        <v>26873133</v>
      </c>
      <c r="L1000" s="1"/>
    </row>
    <row r="1001" spans="1:12">
      <c r="A1001" s="6">
        <v>3.4254030000000002</v>
      </c>
      <c r="B1001" s="6">
        <v>35074495</v>
      </c>
      <c r="D1001">
        <v>3.4252799999999999</v>
      </c>
      <c r="E1001">
        <v>1246253023</v>
      </c>
      <c r="G1001">
        <v>3.4252919999999998</v>
      </c>
      <c r="H1001">
        <v>233151263</v>
      </c>
      <c r="J1001" s="1">
        <v>3.4252579999999999</v>
      </c>
      <c r="K1001" s="1">
        <v>26772143</v>
      </c>
      <c r="L1001" s="1"/>
    </row>
    <row r="1002" spans="1:12">
      <c r="A1002" s="6">
        <v>3.4288050000000001</v>
      </c>
      <c r="B1002" s="6">
        <v>34074471</v>
      </c>
      <c r="D1002">
        <v>3.4286819999999998</v>
      </c>
      <c r="E1002">
        <v>917142073</v>
      </c>
      <c r="G1002">
        <v>3.428693</v>
      </c>
      <c r="H1002">
        <v>143572015</v>
      </c>
      <c r="J1002" s="1">
        <v>3.428658</v>
      </c>
      <c r="K1002" s="1">
        <v>26962129</v>
      </c>
      <c r="L1002" s="1"/>
    </row>
    <row r="1003" spans="1:12">
      <c r="A1003" s="6">
        <v>3.432207</v>
      </c>
      <c r="B1003" s="6">
        <v>33181639</v>
      </c>
      <c r="D1003">
        <v>3.432083</v>
      </c>
      <c r="E1003">
        <v>636884366</v>
      </c>
      <c r="G1003">
        <v>3.4320949999999999</v>
      </c>
      <c r="H1003">
        <v>95135152</v>
      </c>
      <c r="J1003" s="1">
        <v>3.4320599999999999</v>
      </c>
      <c r="K1003" s="1">
        <v>26650753</v>
      </c>
      <c r="L1003" s="1"/>
    </row>
    <row r="1004" spans="1:12">
      <c r="A1004" s="6">
        <v>3.4356080000000002</v>
      </c>
      <c r="B1004" s="6">
        <v>32952027</v>
      </c>
      <c r="D1004">
        <v>3.4354849999999999</v>
      </c>
      <c r="E1004">
        <v>408145993</v>
      </c>
      <c r="G1004">
        <v>3.4354969999999998</v>
      </c>
      <c r="H1004">
        <v>68192456</v>
      </c>
      <c r="J1004" s="1">
        <v>3.4354619999999998</v>
      </c>
      <c r="K1004" s="1">
        <v>26713055</v>
      </c>
      <c r="L1004" s="1"/>
    </row>
    <row r="1005" spans="1:12">
      <c r="A1005" s="6">
        <v>3.4390100000000001</v>
      </c>
      <c r="B1005" s="6">
        <v>32947685</v>
      </c>
      <c r="D1005">
        <v>3.4388869999999998</v>
      </c>
      <c r="E1005">
        <v>249973783</v>
      </c>
      <c r="G1005">
        <v>3.438898</v>
      </c>
      <c r="H1005">
        <v>53870103</v>
      </c>
      <c r="J1005" s="1">
        <v>3.438863</v>
      </c>
      <c r="K1005" s="1">
        <v>27605860</v>
      </c>
      <c r="L1005" s="1"/>
    </row>
    <row r="1006" spans="1:12">
      <c r="A1006" s="6">
        <v>3.442412</v>
      </c>
      <c r="B1006" s="6">
        <v>32930916</v>
      </c>
      <c r="D1006">
        <v>3.442288</v>
      </c>
      <c r="E1006">
        <v>157532544</v>
      </c>
      <c r="G1006">
        <v>3.4422999999999999</v>
      </c>
      <c r="H1006">
        <v>45459942</v>
      </c>
      <c r="J1006" s="1">
        <v>3.4422649999999999</v>
      </c>
      <c r="K1006" s="1">
        <v>28461549</v>
      </c>
      <c r="L1006" s="1"/>
    </row>
    <row r="1007" spans="1:12">
      <c r="A1007" s="6">
        <v>3.4458120000000001</v>
      </c>
      <c r="B1007" s="6">
        <v>32406158</v>
      </c>
      <c r="D1007">
        <v>3.4456880000000001</v>
      </c>
      <c r="E1007">
        <v>104697715</v>
      </c>
      <c r="G1007">
        <v>3.4457</v>
      </c>
      <c r="H1007">
        <v>40700472</v>
      </c>
      <c r="J1007" s="1">
        <v>3.4456669999999998</v>
      </c>
      <c r="K1007" s="1">
        <v>29334832</v>
      </c>
      <c r="L1007" s="1"/>
    </row>
    <row r="1008" spans="1:12">
      <c r="A1008" s="6">
        <v>3.4492129999999999</v>
      </c>
      <c r="B1008" s="6">
        <v>32450100</v>
      </c>
      <c r="D1008">
        <v>3.44909</v>
      </c>
      <c r="E1008">
        <v>76442337</v>
      </c>
      <c r="G1008">
        <v>3.4491019999999999</v>
      </c>
      <c r="H1008">
        <v>37246577</v>
      </c>
      <c r="J1008" s="1">
        <v>3.449068</v>
      </c>
      <c r="K1008" s="1">
        <v>30735789</v>
      </c>
      <c r="L1008" s="1"/>
    </row>
    <row r="1009" spans="1:12">
      <c r="A1009" s="6">
        <v>3.4526150000000002</v>
      </c>
      <c r="B1009" s="6">
        <v>32786032</v>
      </c>
      <c r="D1009">
        <v>3.4524919999999999</v>
      </c>
      <c r="E1009">
        <v>61205808</v>
      </c>
      <c r="G1009">
        <v>3.4525030000000001</v>
      </c>
      <c r="H1009">
        <v>34918677</v>
      </c>
      <c r="J1009" s="1">
        <v>3.4524680000000001</v>
      </c>
      <c r="K1009" s="1">
        <v>31466698</v>
      </c>
      <c r="L1009" s="1"/>
    </row>
    <row r="1010" spans="1:12">
      <c r="A1010" s="6">
        <v>3.4560170000000001</v>
      </c>
      <c r="B1010" s="6">
        <v>32130307</v>
      </c>
      <c r="D1010">
        <v>3.4558930000000001</v>
      </c>
      <c r="E1010">
        <v>51475477</v>
      </c>
      <c r="G1010">
        <v>3.455905</v>
      </c>
      <c r="H1010">
        <v>33137735</v>
      </c>
      <c r="J1010" s="1">
        <v>3.45587</v>
      </c>
      <c r="K1010" s="1">
        <v>30806365</v>
      </c>
      <c r="L1010" s="1"/>
    </row>
    <row r="1011" spans="1:12">
      <c r="A1011" s="6">
        <v>3.4594179999999999</v>
      </c>
      <c r="B1011" s="6">
        <v>32212700</v>
      </c>
      <c r="D1011">
        <v>3.459295</v>
      </c>
      <c r="E1011">
        <v>45930189</v>
      </c>
      <c r="G1011">
        <v>3.4593069999999999</v>
      </c>
      <c r="H1011">
        <v>31398228</v>
      </c>
      <c r="J1011" s="1">
        <v>3.4592719999999999</v>
      </c>
      <c r="K1011" s="1">
        <v>29643880</v>
      </c>
      <c r="L1011" s="1"/>
    </row>
    <row r="1012" spans="1:12">
      <c r="A1012" s="6">
        <v>3.4628199999999998</v>
      </c>
      <c r="B1012" s="6">
        <v>32445399</v>
      </c>
      <c r="D1012">
        <v>3.4626969999999999</v>
      </c>
      <c r="E1012">
        <v>41437716</v>
      </c>
      <c r="G1012">
        <v>3.4627080000000001</v>
      </c>
      <c r="H1012">
        <v>30380995</v>
      </c>
      <c r="J1012" s="1">
        <v>3.4626730000000001</v>
      </c>
      <c r="K1012" s="1">
        <v>28721521</v>
      </c>
      <c r="L1012" s="1"/>
    </row>
    <row r="1013" spans="1:12">
      <c r="A1013" s="6">
        <v>3.4662220000000001</v>
      </c>
      <c r="B1013" s="6">
        <v>32104195</v>
      </c>
      <c r="D1013">
        <v>3.4660980000000001</v>
      </c>
      <c r="E1013">
        <v>38734670</v>
      </c>
      <c r="G1013">
        <v>3.4661080000000002</v>
      </c>
      <c r="H1013">
        <v>29534688</v>
      </c>
      <c r="J1013" s="1">
        <v>3.466075</v>
      </c>
      <c r="K1013" s="1">
        <v>27718414</v>
      </c>
      <c r="L1013" s="1"/>
    </row>
    <row r="1014" spans="1:12">
      <c r="A1014" s="6">
        <v>3.4696220000000002</v>
      </c>
      <c r="B1014" s="6">
        <v>32640976</v>
      </c>
      <c r="D1014">
        <v>3.4694980000000002</v>
      </c>
      <c r="E1014">
        <v>36469987</v>
      </c>
      <c r="G1014">
        <v>3.4695100000000001</v>
      </c>
      <c r="H1014">
        <v>28625556</v>
      </c>
      <c r="J1014" s="1">
        <v>3.4694769999999999</v>
      </c>
      <c r="K1014" s="1">
        <v>26614108</v>
      </c>
      <c r="L1014" s="1"/>
    </row>
    <row r="1015" spans="1:12">
      <c r="A1015" s="6">
        <v>3.473023</v>
      </c>
      <c r="B1015" s="6">
        <v>32110413</v>
      </c>
      <c r="D1015">
        <v>3.4729000000000001</v>
      </c>
      <c r="E1015">
        <v>34457080</v>
      </c>
      <c r="G1015">
        <v>3.472912</v>
      </c>
      <c r="H1015">
        <v>28721230</v>
      </c>
      <c r="J1015" s="1">
        <v>3.472877</v>
      </c>
      <c r="K1015" s="1">
        <v>26320395</v>
      </c>
      <c r="L1015" s="1"/>
    </row>
    <row r="1016" spans="1:12">
      <c r="A1016" s="6">
        <v>3.4764249999999999</v>
      </c>
      <c r="B1016" s="6">
        <v>31727662</v>
      </c>
      <c r="D1016">
        <v>3.476302</v>
      </c>
      <c r="E1016">
        <v>33270432</v>
      </c>
      <c r="G1016">
        <v>3.4763130000000002</v>
      </c>
      <c r="H1016">
        <v>28777130</v>
      </c>
      <c r="J1016" s="1">
        <v>3.4762780000000002</v>
      </c>
      <c r="K1016" s="1">
        <v>26223875</v>
      </c>
      <c r="L1016" s="1"/>
    </row>
    <row r="1017" spans="1:12">
      <c r="A1017" s="6">
        <v>3.4798269999999998</v>
      </c>
      <c r="B1017" s="6">
        <v>32387335</v>
      </c>
      <c r="D1017">
        <v>3.4797030000000002</v>
      </c>
      <c r="E1017">
        <v>32654678</v>
      </c>
      <c r="G1017">
        <v>3.4797150000000001</v>
      </c>
      <c r="H1017">
        <v>27989465</v>
      </c>
      <c r="J1017" s="1">
        <v>3.4796800000000001</v>
      </c>
      <c r="K1017" s="1">
        <v>25771786</v>
      </c>
      <c r="L1017" s="1"/>
    </row>
    <row r="1018" spans="1:12">
      <c r="A1018" s="6">
        <v>3.483228</v>
      </c>
      <c r="B1018" s="6">
        <v>32453642</v>
      </c>
      <c r="D1018">
        <v>3.4831050000000001</v>
      </c>
      <c r="E1018">
        <v>31768230</v>
      </c>
      <c r="G1018">
        <v>3.483117</v>
      </c>
      <c r="H1018">
        <v>27553246</v>
      </c>
      <c r="J1018" s="1">
        <v>3.483082</v>
      </c>
      <c r="K1018" s="1">
        <v>25921411</v>
      </c>
      <c r="L1018" s="1"/>
    </row>
    <row r="1019" spans="1:12">
      <c r="A1019" s="6">
        <v>3.4866299999999999</v>
      </c>
      <c r="B1019" s="6">
        <v>32310213</v>
      </c>
      <c r="D1019">
        <v>3.486507</v>
      </c>
      <c r="E1019">
        <v>31083085</v>
      </c>
      <c r="G1019">
        <v>3.4865179999999998</v>
      </c>
      <c r="H1019">
        <v>27298988</v>
      </c>
      <c r="J1019" s="1">
        <v>3.4864830000000002</v>
      </c>
      <c r="K1019" s="1">
        <v>26046838</v>
      </c>
      <c r="L1019" s="1"/>
    </row>
    <row r="1020" spans="1:12">
      <c r="A1020" s="6">
        <v>3.49003</v>
      </c>
      <c r="B1020" s="6">
        <v>31774607</v>
      </c>
      <c r="D1020">
        <v>3.4899070000000001</v>
      </c>
      <c r="E1020">
        <v>30770533</v>
      </c>
      <c r="G1020">
        <v>3.4899179999999999</v>
      </c>
      <c r="H1020">
        <v>26965017</v>
      </c>
      <c r="J1020" s="1">
        <v>3.4898850000000001</v>
      </c>
      <c r="K1020" s="1">
        <v>25640675</v>
      </c>
      <c r="L1020" s="1"/>
    </row>
    <row r="1021" spans="1:12">
      <c r="A1021" s="6">
        <v>3.4934319999999999</v>
      </c>
      <c r="B1021" s="6">
        <v>31804708</v>
      </c>
      <c r="D1021">
        <v>3.4933079999999999</v>
      </c>
      <c r="E1021">
        <v>30234370</v>
      </c>
      <c r="G1021">
        <v>3.4933200000000002</v>
      </c>
      <c r="H1021">
        <v>26854022</v>
      </c>
      <c r="J1021" s="1">
        <v>3.493287</v>
      </c>
      <c r="K1021" s="1">
        <v>25406466</v>
      </c>
      <c r="L1021" s="1"/>
    </row>
    <row r="1022" spans="1:12">
      <c r="A1022" s="6">
        <v>3.4968330000000001</v>
      </c>
      <c r="B1022" s="6">
        <v>32307532</v>
      </c>
      <c r="D1022">
        <v>3.4967100000000002</v>
      </c>
      <c r="E1022">
        <v>30012584</v>
      </c>
      <c r="G1022">
        <v>3.4967220000000001</v>
      </c>
      <c r="H1022">
        <v>26848494</v>
      </c>
      <c r="J1022" s="1">
        <v>3.4966870000000001</v>
      </c>
      <c r="K1022" s="1">
        <v>25445734</v>
      </c>
      <c r="L1022" s="1"/>
    </row>
    <row r="1023" spans="1:12">
      <c r="A1023" s="6">
        <v>3.500235</v>
      </c>
      <c r="B1023" s="6">
        <v>32466459</v>
      </c>
      <c r="D1023">
        <v>3.5001120000000001</v>
      </c>
      <c r="E1023">
        <v>29664581</v>
      </c>
      <c r="G1023">
        <v>3.5001229999999999</v>
      </c>
      <c r="H1023">
        <v>26946115</v>
      </c>
      <c r="J1023" s="1">
        <v>3.5000879999999999</v>
      </c>
      <c r="K1023" s="1">
        <v>25679554</v>
      </c>
      <c r="L1023" s="1"/>
    </row>
    <row r="1024" spans="1:12">
      <c r="A1024" s="6">
        <v>3.5036369999999999</v>
      </c>
      <c r="B1024" s="6">
        <v>32443629</v>
      </c>
      <c r="D1024">
        <v>3.5035129999999999</v>
      </c>
      <c r="E1024">
        <v>29132122</v>
      </c>
      <c r="G1024">
        <v>3.5035249999999998</v>
      </c>
      <c r="H1024">
        <v>26806000</v>
      </c>
      <c r="J1024" s="1">
        <v>3.5034900000000002</v>
      </c>
      <c r="K1024" s="1">
        <v>25752774</v>
      </c>
      <c r="L1024" s="1"/>
    </row>
    <row r="1025" spans="1:12">
      <c r="A1025" s="6">
        <v>3.5070380000000001</v>
      </c>
      <c r="B1025" s="6">
        <v>31976234</v>
      </c>
      <c r="D1025">
        <v>3.5069149999999998</v>
      </c>
      <c r="E1025">
        <v>29228674</v>
      </c>
      <c r="G1025">
        <v>3.5069270000000001</v>
      </c>
      <c r="H1025">
        <v>26799886</v>
      </c>
      <c r="J1025" s="1">
        <v>3.5068920000000001</v>
      </c>
      <c r="K1025" s="1">
        <v>25848307</v>
      </c>
      <c r="L1025" s="1"/>
    </row>
    <row r="1026" spans="1:12">
      <c r="A1026" s="6">
        <v>3.51044</v>
      </c>
      <c r="B1026" s="6">
        <v>31499492</v>
      </c>
      <c r="D1026">
        <v>3.5103170000000001</v>
      </c>
      <c r="E1026">
        <v>29057807</v>
      </c>
      <c r="G1026">
        <v>3.5103270000000002</v>
      </c>
      <c r="H1026">
        <v>27130590</v>
      </c>
      <c r="J1026" s="1">
        <v>3.5102929999999999</v>
      </c>
      <c r="K1026" s="1">
        <v>25919321</v>
      </c>
      <c r="L1026" s="1"/>
    </row>
    <row r="1027" spans="1:12">
      <c r="A1027" s="6">
        <v>3.5138400000000001</v>
      </c>
      <c r="B1027" s="6">
        <v>31625160</v>
      </c>
      <c r="D1027">
        <v>3.5137170000000002</v>
      </c>
      <c r="E1027">
        <v>28473562</v>
      </c>
      <c r="G1027">
        <v>3.513728</v>
      </c>
      <c r="H1027">
        <v>27133394</v>
      </c>
      <c r="J1027" s="1">
        <v>3.5136949999999998</v>
      </c>
      <c r="K1027" s="1">
        <v>25890263</v>
      </c>
      <c r="L1027" s="1"/>
    </row>
    <row r="1028" spans="1:12">
      <c r="A1028" s="6">
        <v>3.517242</v>
      </c>
      <c r="B1028" s="6">
        <v>31760604</v>
      </c>
      <c r="D1028">
        <v>3.517118</v>
      </c>
      <c r="E1028">
        <v>28545903</v>
      </c>
      <c r="G1028">
        <v>3.5171299999999999</v>
      </c>
      <c r="H1028">
        <v>27146465</v>
      </c>
      <c r="J1028" s="1">
        <v>3.5170970000000001</v>
      </c>
      <c r="K1028" s="1">
        <v>26127865</v>
      </c>
      <c r="L1028" s="1"/>
    </row>
    <row r="1029" spans="1:12">
      <c r="A1029" s="6">
        <v>3.5206430000000002</v>
      </c>
      <c r="B1029" s="6">
        <v>32132554</v>
      </c>
      <c r="D1029">
        <v>3.5205199999999999</v>
      </c>
      <c r="E1029">
        <v>28500842</v>
      </c>
      <c r="G1029">
        <v>3.5205320000000002</v>
      </c>
      <c r="H1029">
        <v>27049055</v>
      </c>
      <c r="J1029" s="1">
        <v>3.5204970000000002</v>
      </c>
      <c r="K1029" s="1">
        <v>26021621</v>
      </c>
      <c r="L1029" s="1"/>
    </row>
    <row r="1030" spans="1:12">
      <c r="A1030" s="6">
        <v>3.5240450000000001</v>
      </c>
      <c r="B1030" s="6">
        <v>32588669</v>
      </c>
      <c r="D1030">
        <v>3.5239220000000002</v>
      </c>
      <c r="E1030">
        <v>28050697</v>
      </c>
      <c r="G1030">
        <v>3.523933</v>
      </c>
      <c r="H1030">
        <v>26710082</v>
      </c>
      <c r="J1030" s="1">
        <v>3.523898</v>
      </c>
      <c r="K1030" s="1">
        <v>25907829</v>
      </c>
      <c r="L1030" s="1"/>
    </row>
    <row r="1031" spans="1:12">
      <c r="A1031" s="6">
        <v>3.527447</v>
      </c>
      <c r="B1031" s="6">
        <v>32288915</v>
      </c>
      <c r="D1031">
        <v>3.527323</v>
      </c>
      <c r="E1031">
        <v>28113507</v>
      </c>
      <c r="G1031">
        <v>3.5273349999999999</v>
      </c>
      <c r="H1031">
        <v>27159699</v>
      </c>
      <c r="J1031" s="1">
        <v>3.5272999999999999</v>
      </c>
      <c r="K1031" s="1">
        <v>26455369</v>
      </c>
      <c r="L1031" s="1"/>
    </row>
    <row r="1032" spans="1:12">
      <c r="A1032" s="6">
        <v>3.5308480000000002</v>
      </c>
      <c r="B1032" s="6">
        <v>32421511</v>
      </c>
      <c r="D1032">
        <v>3.5307249999999999</v>
      </c>
      <c r="E1032">
        <v>28162788</v>
      </c>
      <c r="G1032">
        <v>3.5307369999999998</v>
      </c>
      <c r="H1032">
        <v>27799799</v>
      </c>
      <c r="J1032" s="1">
        <v>3.5307019999999998</v>
      </c>
      <c r="K1032" s="1">
        <v>26349483</v>
      </c>
      <c r="L1032" s="1"/>
    </row>
    <row r="1033" spans="1:12">
      <c r="A1033" s="6">
        <v>3.5342500000000001</v>
      </c>
      <c r="B1033" s="6">
        <v>32266267</v>
      </c>
      <c r="D1033">
        <v>3.5341269999999998</v>
      </c>
      <c r="E1033">
        <v>28067431</v>
      </c>
      <c r="G1033">
        <v>3.5341369999999999</v>
      </c>
      <c r="H1033">
        <v>27149111</v>
      </c>
      <c r="J1033" s="1">
        <v>3.534103</v>
      </c>
      <c r="K1033" s="1">
        <v>25927801</v>
      </c>
      <c r="L1033" s="1"/>
    </row>
    <row r="1034" spans="1:12">
      <c r="A1034" s="6">
        <v>3.5376500000000002</v>
      </c>
      <c r="B1034" s="6">
        <v>32057988</v>
      </c>
      <c r="D1034">
        <v>3.5375269999999999</v>
      </c>
      <c r="E1034">
        <v>28128304</v>
      </c>
      <c r="G1034">
        <v>3.5375380000000001</v>
      </c>
      <c r="H1034">
        <v>26807021</v>
      </c>
      <c r="J1034" s="1">
        <v>3.5375049999999999</v>
      </c>
      <c r="K1034" s="1">
        <v>26414979</v>
      </c>
      <c r="L1034" s="1"/>
    </row>
    <row r="1035" spans="1:12">
      <c r="A1035" s="6">
        <v>3.5410520000000001</v>
      </c>
      <c r="B1035" s="6">
        <v>32758463</v>
      </c>
      <c r="D1035">
        <v>3.5409280000000001</v>
      </c>
      <c r="E1035">
        <v>27948501</v>
      </c>
      <c r="G1035">
        <v>3.54094</v>
      </c>
      <c r="H1035">
        <v>27701400</v>
      </c>
      <c r="J1035" s="1">
        <v>3.540905</v>
      </c>
      <c r="K1035" s="1">
        <v>26696713</v>
      </c>
      <c r="L1035" s="1"/>
    </row>
    <row r="1036" spans="1:12">
      <c r="A1036" s="6">
        <v>3.5444529999999999</v>
      </c>
      <c r="B1036" s="6">
        <v>32864916</v>
      </c>
      <c r="D1036">
        <v>3.54433</v>
      </c>
      <c r="E1036">
        <v>27995059</v>
      </c>
      <c r="G1036">
        <v>3.5443419999999999</v>
      </c>
      <c r="H1036">
        <v>27622073</v>
      </c>
      <c r="J1036" s="1">
        <v>3.5443069999999999</v>
      </c>
      <c r="K1036" s="1">
        <v>26482148</v>
      </c>
      <c r="L1036" s="1"/>
    </row>
    <row r="1037" spans="1:12">
      <c r="A1037" s="6">
        <v>3.5478550000000002</v>
      </c>
      <c r="B1037" s="6">
        <v>32489847</v>
      </c>
      <c r="D1037">
        <v>3.5477319999999999</v>
      </c>
      <c r="E1037">
        <v>28138423</v>
      </c>
      <c r="G1037">
        <v>3.5477430000000001</v>
      </c>
      <c r="H1037">
        <v>27323451</v>
      </c>
      <c r="J1037" s="1">
        <v>3.5477080000000001</v>
      </c>
      <c r="K1037" s="1">
        <v>26497938</v>
      </c>
      <c r="L1037" s="1"/>
    </row>
    <row r="1038" spans="1:12">
      <c r="A1038" s="6">
        <v>3.5512570000000001</v>
      </c>
      <c r="B1038" s="6">
        <v>32320455</v>
      </c>
      <c r="D1038">
        <v>3.5511330000000001</v>
      </c>
      <c r="E1038">
        <v>27805974</v>
      </c>
      <c r="G1038">
        <v>3.551145</v>
      </c>
      <c r="H1038">
        <v>27609961</v>
      </c>
      <c r="J1038" s="1">
        <v>3.55111</v>
      </c>
      <c r="K1038" s="1">
        <v>26775339</v>
      </c>
      <c r="L1038" s="1"/>
    </row>
    <row r="1039" spans="1:12">
      <c r="A1039" s="6">
        <v>3.5546579999999999</v>
      </c>
      <c r="B1039" s="6">
        <v>32910861</v>
      </c>
      <c r="D1039">
        <v>3.554535</v>
      </c>
      <c r="E1039">
        <v>27746659</v>
      </c>
      <c r="G1039">
        <v>3.5545469999999999</v>
      </c>
      <c r="H1039">
        <v>27167291</v>
      </c>
      <c r="J1039" s="1">
        <v>3.5545119999999999</v>
      </c>
      <c r="K1039" s="1">
        <v>26962451</v>
      </c>
      <c r="L1039" s="1"/>
    </row>
    <row r="1040" spans="1:12">
      <c r="A1040" s="6">
        <v>3.5580579999999999</v>
      </c>
      <c r="B1040" s="6">
        <v>33110127</v>
      </c>
      <c r="D1040">
        <v>3.5579350000000001</v>
      </c>
      <c r="E1040">
        <v>27570738</v>
      </c>
      <c r="G1040">
        <v>3.557947</v>
      </c>
      <c r="H1040">
        <v>26996948</v>
      </c>
      <c r="J1040" s="1">
        <v>3.5579130000000001</v>
      </c>
      <c r="K1040" s="1">
        <v>27022844</v>
      </c>
      <c r="L1040" s="1"/>
    </row>
    <row r="1041" spans="1:12">
      <c r="A1041" s="6">
        <v>3.5614599999999998</v>
      </c>
      <c r="B1041" s="6">
        <v>32642802</v>
      </c>
      <c r="D1041">
        <v>3.561337</v>
      </c>
      <c r="E1041">
        <v>27177090</v>
      </c>
      <c r="G1041">
        <v>3.5613480000000002</v>
      </c>
      <c r="H1041">
        <v>27228224</v>
      </c>
      <c r="J1041" s="1">
        <v>3.561315</v>
      </c>
      <c r="K1041" s="1">
        <v>26805133</v>
      </c>
      <c r="L1041" s="1"/>
    </row>
    <row r="1042" spans="1:12">
      <c r="A1042" s="6">
        <v>3.5648620000000002</v>
      </c>
      <c r="B1042" s="6">
        <v>32911988</v>
      </c>
      <c r="D1042">
        <v>3.5647380000000002</v>
      </c>
      <c r="E1042">
        <v>27429071</v>
      </c>
      <c r="G1042">
        <v>3.5647500000000001</v>
      </c>
      <c r="H1042">
        <v>27397815</v>
      </c>
      <c r="J1042" s="1">
        <v>3.5647150000000001</v>
      </c>
      <c r="K1042" s="1">
        <v>26681428</v>
      </c>
      <c r="L1042" s="1"/>
    </row>
    <row r="1043" spans="1:12">
      <c r="A1043" s="6">
        <v>3.568263</v>
      </c>
      <c r="B1043" s="6">
        <v>33367024</v>
      </c>
      <c r="D1043">
        <v>3.5681400000000001</v>
      </c>
      <c r="E1043">
        <v>27508215</v>
      </c>
      <c r="G1043">
        <v>3.568152</v>
      </c>
      <c r="H1043">
        <v>27479441</v>
      </c>
      <c r="J1043" s="1">
        <v>3.568117</v>
      </c>
      <c r="K1043" s="1">
        <v>27098582</v>
      </c>
      <c r="L1043" s="1"/>
    </row>
    <row r="1044" spans="1:12">
      <c r="A1044" s="6">
        <v>3.5716649999999999</v>
      </c>
      <c r="B1044" s="6">
        <v>33680073</v>
      </c>
      <c r="D1044">
        <v>3.571542</v>
      </c>
      <c r="E1044">
        <v>27033318</v>
      </c>
      <c r="G1044">
        <v>3.5715530000000002</v>
      </c>
      <c r="H1044">
        <v>27046185</v>
      </c>
      <c r="J1044" s="1">
        <v>3.5715180000000002</v>
      </c>
      <c r="K1044" s="1">
        <v>27255855</v>
      </c>
      <c r="L1044" s="1"/>
    </row>
    <row r="1045" spans="1:12">
      <c r="A1045" s="6">
        <v>3.5750670000000002</v>
      </c>
      <c r="B1045" s="6">
        <v>33762754</v>
      </c>
      <c r="D1045">
        <v>3.5749430000000002</v>
      </c>
      <c r="E1045">
        <v>26799320</v>
      </c>
      <c r="G1045">
        <v>3.5749550000000001</v>
      </c>
      <c r="H1045">
        <v>26712039</v>
      </c>
      <c r="J1045" s="1">
        <v>3.5749200000000001</v>
      </c>
      <c r="K1045" s="1">
        <v>27056445</v>
      </c>
      <c r="L1045" s="1"/>
    </row>
    <row r="1046" spans="1:12">
      <c r="A1046" s="6">
        <v>3.578468</v>
      </c>
      <c r="B1046" s="6">
        <v>33796288</v>
      </c>
      <c r="D1046">
        <v>3.5783450000000001</v>
      </c>
      <c r="E1046">
        <v>26603875</v>
      </c>
      <c r="G1046">
        <v>3.5783550000000002</v>
      </c>
      <c r="H1046">
        <v>26792854</v>
      </c>
      <c r="J1046" s="1">
        <v>3.578322</v>
      </c>
      <c r="K1046" s="1">
        <v>26985431</v>
      </c>
      <c r="L1046" s="1"/>
    </row>
    <row r="1047" spans="1:12">
      <c r="A1047" s="6">
        <v>3.5818680000000001</v>
      </c>
      <c r="B1047" s="6">
        <v>33913609</v>
      </c>
      <c r="D1047">
        <v>3.5817450000000002</v>
      </c>
      <c r="E1047">
        <v>26691837</v>
      </c>
      <c r="G1047">
        <v>3.5817570000000001</v>
      </c>
      <c r="H1047">
        <v>26675913</v>
      </c>
      <c r="J1047" s="1">
        <v>3.5817230000000002</v>
      </c>
      <c r="K1047" s="1">
        <v>27319881</v>
      </c>
      <c r="L1047" s="1"/>
    </row>
    <row r="1048" spans="1:12">
      <c r="A1048" s="6">
        <v>3.58527</v>
      </c>
      <c r="B1048" s="6">
        <v>33552407</v>
      </c>
      <c r="D1048">
        <v>3.5851470000000001</v>
      </c>
      <c r="E1048">
        <v>26890019</v>
      </c>
      <c r="G1048">
        <v>3.5851579999999998</v>
      </c>
      <c r="H1048">
        <v>26307287</v>
      </c>
      <c r="J1048" s="1">
        <v>3.5851250000000001</v>
      </c>
      <c r="K1048" s="1">
        <v>27537595</v>
      </c>
      <c r="L1048" s="1"/>
    </row>
    <row r="1049" spans="1:12">
      <c r="A1049" s="6">
        <v>3.5886719999999999</v>
      </c>
      <c r="B1049" s="6">
        <v>33452655</v>
      </c>
      <c r="D1049">
        <v>3.5885479999999998</v>
      </c>
      <c r="E1049">
        <v>27025492</v>
      </c>
      <c r="G1049">
        <v>3.5885600000000002</v>
      </c>
      <c r="H1049">
        <v>26340328</v>
      </c>
      <c r="J1049" s="1">
        <v>3.5885250000000002</v>
      </c>
      <c r="K1049" s="1">
        <v>27448989</v>
      </c>
      <c r="L1049" s="1"/>
    </row>
    <row r="1050" spans="1:12">
      <c r="A1050" s="6">
        <v>3.5920730000000001</v>
      </c>
      <c r="B1050" s="6">
        <v>34214677</v>
      </c>
      <c r="D1050">
        <v>3.5919500000000002</v>
      </c>
      <c r="E1050">
        <v>27209826</v>
      </c>
      <c r="G1050">
        <v>3.5919620000000001</v>
      </c>
      <c r="H1050">
        <v>26784041</v>
      </c>
      <c r="J1050" s="1">
        <v>3.5919270000000001</v>
      </c>
      <c r="K1050" s="1">
        <v>27477449</v>
      </c>
      <c r="L1050" s="1"/>
    </row>
    <row r="1051" spans="1:12">
      <c r="A1051" s="6">
        <v>3.595475</v>
      </c>
      <c r="B1051" s="6">
        <v>34432668</v>
      </c>
      <c r="D1051">
        <v>3.5953520000000001</v>
      </c>
      <c r="E1051">
        <v>27117185</v>
      </c>
      <c r="G1051">
        <v>3.5953629999999999</v>
      </c>
      <c r="H1051">
        <v>27429617</v>
      </c>
      <c r="J1051" s="1">
        <v>3.5953279999999999</v>
      </c>
      <c r="K1051" s="1">
        <v>27496607</v>
      </c>
      <c r="L1051" s="1"/>
    </row>
    <row r="1052" spans="1:12">
      <c r="A1052" s="6">
        <v>3.5988769999999999</v>
      </c>
      <c r="B1052" s="6">
        <v>34007397</v>
      </c>
      <c r="D1052">
        <v>3.5987529999999999</v>
      </c>
      <c r="E1052">
        <v>26851787</v>
      </c>
      <c r="G1052">
        <v>3.5987650000000002</v>
      </c>
      <c r="H1052">
        <v>29902516</v>
      </c>
      <c r="J1052" s="1">
        <v>3.5987300000000002</v>
      </c>
      <c r="K1052" s="1">
        <v>27599113</v>
      </c>
      <c r="L1052" s="1"/>
    </row>
    <row r="1053" spans="1:12">
      <c r="A1053" s="6">
        <v>3.602277</v>
      </c>
      <c r="B1053" s="6">
        <v>34140502</v>
      </c>
      <c r="D1053">
        <v>3.6021550000000002</v>
      </c>
      <c r="E1053">
        <v>26706160</v>
      </c>
      <c r="G1053">
        <v>3.6021649999999998</v>
      </c>
      <c r="H1053">
        <v>36438001</v>
      </c>
      <c r="J1053" s="1">
        <v>3.6021320000000001</v>
      </c>
      <c r="K1053" s="1">
        <v>27032347</v>
      </c>
      <c r="L1053" s="1"/>
    </row>
    <row r="1054" spans="1:12">
      <c r="A1054" s="6">
        <v>3.6056780000000002</v>
      </c>
      <c r="B1054" s="6">
        <v>34535870</v>
      </c>
      <c r="D1054">
        <v>3.6055549999999998</v>
      </c>
      <c r="E1054">
        <v>26690823</v>
      </c>
      <c r="G1054">
        <v>3.6055670000000002</v>
      </c>
      <c r="H1054">
        <v>49932789</v>
      </c>
      <c r="J1054" s="1">
        <v>3.6055329999999999</v>
      </c>
      <c r="K1054" s="1">
        <v>26972653</v>
      </c>
      <c r="L1054" s="1"/>
    </row>
    <row r="1055" spans="1:12">
      <c r="A1055" s="6">
        <v>3.6090800000000001</v>
      </c>
      <c r="B1055" s="6">
        <v>35219952</v>
      </c>
      <c r="D1055">
        <v>3.6089570000000002</v>
      </c>
      <c r="E1055">
        <v>27083106</v>
      </c>
      <c r="G1055">
        <v>3.608968</v>
      </c>
      <c r="H1055">
        <v>74082539</v>
      </c>
      <c r="J1055" s="1">
        <v>3.6089329999999999</v>
      </c>
      <c r="K1055" s="1">
        <v>27350977</v>
      </c>
      <c r="L1055" s="1"/>
    </row>
    <row r="1056" spans="1:12">
      <c r="A1056" s="6">
        <v>3.612482</v>
      </c>
      <c r="B1056" s="6">
        <v>36351470</v>
      </c>
      <c r="D1056">
        <v>3.612358</v>
      </c>
      <c r="E1056">
        <v>28802608</v>
      </c>
      <c r="G1056">
        <v>3.6123699999999999</v>
      </c>
      <c r="H1056">
        <v>107565316</v>
      </c>
      <c r="J1056" s="1">
        <v>3.6123349999999999</v>
      </c>
      <c r="K1056" s="1">
        <v>27185741</v>
      </c>
      <c r="L1056" s="1"/>
    </row>
    <row r="1057" spans="1:12">
      <c r="A1057" s="6">
        <v>3.6158830000000002</v>
      </c>
      <c r="B1057" s="6">
        <v>36716317</v>
      </c>
      <c r="D1057">
        <v>3.6157599999999999</v>
      </c>
      <c r="E1057">
        <v>33564411</v>
      </c>
      <c r="G1057">
        <v>3.6157720000000002</v>
      </c>
      <c r="H1057">
        <v>145610540</v>
      </c>
      <c r="J1057" s="1">
        <v>3.6157370000000002</v>
      </c>
      <c r="K1057" s="1">
        <v>27363469</v>
      </c>
      <c r="L1057" s="1"/>
    </row>
    <row r="1058" spans="1:12">
      <c r="A1058" s="6">
        <v>3.6192850000000001</v>
      </c>
      <c r="B1058" s="6">
        <v>37006788</v>
      </c>
      <c r="D1058">
        <v>3.6191620000000002</v>
      </c>
      <c r="E1058">
        <v>43323919</v>
      </c>
      <c r="G1058">
        <v>3.619173</v>
      </c>
      <c r="H1058">
        <v>185042692</v>
      </c>
      <c r="J1058" s="1">
        <v>3.619138</v>
      </c>
      <c r="K1058" s="1">
        <v>27173884</v>
      </c>
      <c r="L1058" s="1"/>
    </row>
    <row r="1059" spans="1:12">
      <c r="A1059" s="6">
        <v>3.622687</v>
      </c>
      <c r="B1059" s="6">
        <v>37788710</v>
      </c>
      <c r="D1059">
        <v>3.622563</v>
      </c>
      <c r="E1059">
        <v>60604103</v>
      </c>
      <c r="G1059">
        <v>3.6225749999999999</v>
      </c>
      <c r="H1059">
        <v>215231075</v>
      </c>
      <c r="J1059" s="1">
        <v>3.6225399999999999</v>
      </c>
      <c r="K1059" s="1">
        <v>26905546</v>
      </c>
      <c r="L1059" s="1"/>
    </row>
    <row r="1060" spans="1:12">
      <c r="A1060" s="6">
        <v>3.6260870000000001</v>
      </c>
      <c r="B1060" s="6">
        <v>37668853</v>
      </c>
      <c r="D1060">
        <v>3.625963</v>
      </c>
      <c r="E1060">
        <v>88215998</v>
      </c>
      <c r="G1060">
        <v>3.6259749999999999</v>
      </c>
      <c r="H1060">
        <v>229014562</v>
      </c>
      <c r="J1060" s="1">
        <v>3.6259420000000002</v>
      </c>
      <c r="K1060" s="1">
        <v>26901897</v>
      </c>
      <c r="L1060" s="1"/>
    </row>
    <row r="1061" spans="1:12">
      <c r="A1061" s="6">
        <v>3.6294879999999998</v>
      </c>
      <c r="B1061" s="6">
        <v>37061185</v>
      </c>
      <c r="D1061">
        <v>3.629365</v>
      </c>
      <c r="E1061">
        <v>123008526</v>
      </c>
      <c r="G1061">
        <v>3.6293769999999999</v>
      </c>
      <c r="H1061">
        <v>226529267</v>
      </c>
      <c r="J1061" s="1">
        <v>3.629343</v>
      </c>
      <c r="K1061" s="1">
        <v>26887072</v>
      </c>
      <c r="L1061" s="1"/>
    </row>
    <row r="1062" spans="1:12">
      <c r="A1062" s="6">
        <v>3.6328900000000002</v>
      </c>
      <c r="B1062" s="6">
        <v>36882022</v>
      </c>
      <c r="D1062">
        <v>3.6327669999999999</v>
      </c>
      <c r="E1062">
        <v>159288359</v>
      </c>
      <c r="G1062">
        <v>3.6327780000000001</v>
      </c>
      <c r="H1062">
        <v>208219135</v>
      </c>
      <c r="J1062" s="1">
        <v>3.6327430000000001</v>
      </c>
      <c r="K1062" s="1">
        <v>26846259</v>
      </c>
      <c r="L1062" s="1"/>
    </row>
    <row r="1063" spans="1:12">
      <c r="A1063" s="6">
        <v>3.6362920000000001</v>
      </c>
      <c r="B1063" s="6">
        <v>36328334</v>
      </c>
      <c r="D1063">
        <v>3.6361680000000001</v>
      </c>
      <c r="E1063">
        <v>194511895</v>
      </c>
      <c r="G1063">
        <v>3.63618</v>
      </c>
      <c r="H1063">
        <v>182207041</v>
      </c>
      <c r="J1063" s="1">
        <v>3.636145</v>
      </c>
      <c r="K1063" s="1">
        <v>26524180</v>
      </c>
      <c r="L1063" s="1"/>
    </row>
    <row r="1064" spans="1:12">
      <c r="A1064" s="6">
        <v>3.6396929999999998</v>
      </c>
      <c r="B1064" s="6">
        <v>35729830</v>
      </c>
      <c r="D1064">
        <v>3.63957</v>
      </c>
      <c r="E1064">
        <v>215980741</v>
      </c>
      <c r="G1064">
        <v>3.6395819999999999</v>
      </c>
      <c r="H1064">
        <v>154306397</v>
      </c>
      <c r="J1064" s="1">
        <v>3.6395469999999999</v>
      </c>
      <c r="K1064" s="1">
        <v>26175297</v>
      </c>
      <c r="L1064" s="1"/>
    </row>
    <row r="1065" spans="1:12">
      <c r="A1065" s="6">
        <v>3.6430950000000002</v>
      </c>
      <c r="B1065" s="6">
        <v>35216212</v>
      </c>
      <c r="D1065">
        <v>3.6429719999999999</v>
      </c>
      <c r="E1065">
        <v>214541139</v>
      </c>
      <c r="G1065">
        <v>3.6429830000000001</v>
      </c>
      <c r="H1065">
        <v>128465524</v>
      </c>
      <c r="J1065" s="1">
        <v>3.6429480000000001</v>
      </c>
      <c r="K1065" s="1">
        <v>26271907</v>
      </c>
      <c r="L1065" s="1"/>
    </row>
    <row r="1066" spans="1:12">
      <c r="A1066" s="6">
        <v>3.6464970000000001</v>
      </c>
      <c r="B1066" s="6">
        <v>34584316</v>
      </c>
      <c r="D1066">
        <v>3.6463730000000001</v>
      </c>
      <c r="E1066">
        <v>205338421</v>
      </c>
      <c r="G1066">
        <v>3.6463830000000002</v>
      </c>
      <c r="H1066">
        <v>106244016</v>
      </c>
      <c r="J1066" s="1">
        <v>3.64635</v>
      </c>
      <c r="K1066" s="1">
        <v>26685134</v>
      </c>
      <c r="L1066" s="1"/>
    </row>
    <row r="1067" spans="1:12">
      <c r="A1067" s="6">
        <v>3.6498970000000002</v>
      </c>
      <c r="B1067" s="6">
        <v>34537526</v>
      </c>
      <c r="D1067">
        <v>3.6497730000000002</v>
      </c>
      <c r="E1067">
        <v>188669057</v>
      </c>
      <c r="G1067">
        <v>3.6497850000000001</v>
      </c>
      <c r="H1067">
        <v>88024163</v>
      </c>
      <c r="J1067" s="1">
        <v>3.6497519999999999</v>
      </c>
      <c r="K1067" s="1">
        <v>26966980</v>
      </c>
      <c r="L1067" s="1"/>
    </row>
    <row r="1068" spans="1:12">
      <c r="A1068" s="6">
        <v>3.6532979999999999</v>
      </c>
      <c r="B1068" s="6">
        <v>34561264</v>
      </c>
      <c r="D1068">
        <v>3.6531750000000001</v>
      </c>
      <c r="E1068">
        <v>160093636</v>
      </c>
      <c r="G1068">
        <v>3.653187</v>
      </c>
      <c r="H1068">
        <v>74341893</v>
      </c>
      <c r="J1068" s="1">
        <v>3.653152</v>
      </c>
      <c r="K1068" s="1">
        <v>27364630</v>
      </c>
      <c r="L1068" s="1"/>
    </row>
    <row r="1069" spans="1:12">
      <c r="A1069" s="6">
        <v>3.6566999999999998</v>
      </c>
      <c r="B1069" s="6">
        <v>34287193</v>
      </c>
      <c r="D1069">
        <v>3.656577</v>
      </c>
      <c r="E1069">
        <v>135236708</v>
      </c>
      <c r="G1069">
        <v>3.6565880000000002</v>
      </c>
      <c r="H1069">
        <v>63028921</v>
      </c>
      <c r="J1069" s="1">
        <v>3.6565530000000002</v>
      </c>
      <c r="K1069" s="1">
        <v>27811866</v>
      </c>
      <c r="L1069" s="1"/>
    </row>
    <row r="1070" spans="1:12">
      <c r="A1070" s="6">
        <v>3.6601020000000002</v>
      </c>
      <c r="B1070" s="6">
        <v>33953923</v>
      </c>
      <c r="D1070">
        <v>3.6599780000000002</v>
      </c>
      <c r="E1070">
        <v>113926965</v>
      </c>
      <c r="G1070">
        <v>3.6599900000000001</v>
      </c>
      <c r="H1070">
        <v>54353746</v>
      </c>
      <c r="J1070" s="1">
        <v>3.6599550000000001</v>
      </c>
      <c r="K1070" s="1">
        <v>27974057</v>
      </c>
      <c r="L1070" s="1"/>
    </row>
    <row r="1071" spans="1:12">
      <c r="A1071" s="6">
        <v>3.663503</v>
      </c>
      <c r="B1071" s="6">
        <v>34016561</v>
      </c>
      <c r="D1071">
        <v>3.6633800000000001</v>
      </c>
      <c r="E1071">
        <v>93662338</v>
      </c>
      <c r="G1071">
        <v>3.663392</v>
      </c>
      <c r="H1071">
        <v>48616187</v>
      </c>
      <c r="J1071" s="1">
        <v>3.663357</v>
      </c>
      <c r="K1071" s="1">
        <v>28238109</v>
      </c>
      <c r="L1071" s="1"/>
    </row>
    <row r="1072" spans="1:12">
      <c r="A1072" s="6">
        <v>3.6669049999999999</v>
      </c>
      <c r="B1072" s="6">
        <v>33976675</v>
      </c>
      <c r="D1072">
        <v>3.666782</v>
      </c>
      <c r="E1072">
        <v>78192779</v>
      </c>
      <c r="G1072">
        <v>3.6667930000000002</v>
      </c>
      <c r="H1072">
        <v>44627970</v>
      </c>
      <c r="J1072" s="1">
        <v>3.6667580000000002</v>
      </c>
      <c r="K1072" s="1">
        <v>28970590</v>
      </c>
      <c r="L1072" s="1"/>
    </row>
    <row r="1073" spans="1:12">
      <c r="A1073" s="6">
        <v>3.6703049999999999</v>
      </c>
      <c r="B1073" s="6">
        <v>33999076</v>
      </c>
      <c r="D1073">
        <v>3.6701830000000002</v>
      </c>
      <c r="E1073">
        <v>66045714</v>
      </c>
      <c r="G1073">
        <v>3.6701929999999998</v>
      </c>
      <c r="H1073">
        <v>41059455</v>
      </c>
      <c r="J1073" s="1">
        <v>3.6701600000000001</v>
      </c>
      <c r="K1073" s="1">
        <v>29167470</v>
      </c>
      <c r="L1073" s="1"/>
    </row>
    <row r="1074" spans="1:12">
      <c r="A1074" s="6">
        <v>3.6737069999999998</v>
      </c>
      <c r="B1074" s="6">
        <v>34329578</v>
      </c>
      <c r="D1074">
        <v>3.6735829999999998</v>
      </c>
      <c r="E1074">
        <v>57892074</v>
      </c>
      <c r="G1074">
        <v>3.6735950000000002</v>
      </c>
      <c r="H1074">
        <v>38400517</v>
      </c>
      <c r="J1074" s="1">
        <v>3.673562</v>
      </c>
      <c r="K1074" s="1">
        <v>28804029</v>
      </c>
      <c r="L1074" s="1"/>
    </row>
    <row r="1075" spans="1:12">
      <c r="A1075" s="6">
        <v>3.677108</v>
      </c>
      <c r="B1075" s="6">
        <v>34476692</v>
      </c>
      <c r="D1075">
        <v>3.6769850000000002</v>
      </c>
      <c r="E1075">
        <v>51785301</v>
      </c>
      <c r="G1075">
        <v>3.6769970000000001</v>
      </c>
      <c r="H1075">
        <v>36584412</v>
      </c>
      <c r="J1075" s="1">
        <v>3.6769620000000001</v>
      </c>
      <c r="K1075" s="1">
        <v>28539502</v>
      </c>
      <c r="L1075" s="1"/>
    </row>
    <row r="1076" spans="1:12">
      <c r="A1076" s="6">
        <v>3.6805099999999999</v>
      </c>
      <c r="B1076" s="6">
        <v>34425447</v>
      </c>
      <c r="D1076">
        <v>3.6803870000000001</v>
      </c>
      <c r="E1076">
        <v>46788940</v>
      </c>
      <c r="G1076">
        <v>3.6803979999999998</v>
      </c>
      <c r="H1076">
        <v>34637313</v>
      </c>
      <c r="J1076" s="1">
        <v>3.6803629999999998</v>
      </c>
      <c r="K1076" s="1">
        <v>28088622</v>
      </c>
      <c r="L1076" s="1"/>
    </row>
    <row r="1077" spans="1:12">
      <c r="A1077" s="6">
        <v>3.6839119999999999</v>
      </c>
      <c r="B1077" s="6">
        <v>34440838</v>
      </c>
      <c r="D1077">
        <v>3.6837879999999998</v>
      </c>
      <c r="E1077">
        <v>42997036</v>
      </c>
      <c r="G1077">
        <v>3.6838000000000002</v>
      </c>
      <c r="H1077">
        <v>33322002</v>
      </c>
      <c r="J1077" s="1">
        <v>3.6837650000000002</v>
      </c>
      <c r="K1077" s="1">
        <v>27776016</v>
      </c>
      <c r="L1077" s="1"/>
    </row>
    <row r="1078" spans="1:12">
      <c r="A1078" s="6">
        <v>3.6873130000000001</v>
      </c>
      <c r="B1078" s="6">
        <v>34501502</v>
      </c>
      <c r="D1078">
        <v>3.6871900000000002</v>
      </c>
      <c r="E1078">
        <v>39647985</v>
      </c>
      <c r="G1078">
        <v>3.6872020000000001</v>
      </c>
      <c r="H1078">
        <v>32501987</v>
      </c>
      <c r="J1078" s="1">
        <v>3.6871670000000001</v>
      </c>
      <c r="K1078" s="1">
        <v>27505393</v>
      </c>
      <c r="L1078" s="1"/>
    </row>
    <row r="1079" spans="1:12">
      <c r="A1079" s="6">
        <v>3.690715</v>
      </c>
      <c r="B1079" s="6">
        <v>34128703</v>
      </c>
      <c r="D1079">
        <v>3.6905920000000001</v>
      </c>
      <c r="E1079">
        <v>37495175</v>
      </c>
      <c r="G1079">
        <v>3.6906020000000002</v>
      </c>
      <c r="H1079">
        <v>31308347</v>
      </c>
      <c r="J1079" s="1">
        <v>3.6905679999999998</v>
      </c>
      <c r="K1079" s="1">
        <v>27039635</v>
      </c>
      <c r="L1079" s="1"/>
    </row>
    <row r="1080" spans="1:12">
      <c r="A1080" s="6">
        <v>3.694115</v>
      </c>
      <c r="B1080" s="6">
        <v>34574516</v>
      </c>
      <c r="D1080">
        <v>3.6939920000000002</v>
      </c>
      <c r="E1080">
        <v>35885924</v>
      </c>
      <c r="G1080">
        <v>3.6940029999999999</v>
      </c>
      <c r="H1080">
        <v>30402672</v>
      </c>
      <c r="J1080" s="1">
        <v>3.6939700000000002</v>
      </c>
      <c r="K1080" s="1">
        <v>26852597</v>
      </c>
      <c r="L1080" s="1"/>
    </row>
    <row r="1081" spans="1:12">
      <c r="A1081" s="6">
        <v>3.6975169999999999</v>
      </c>
      <c r="B1081" s="6">
        <v>34639209</v>
      </c>
      <c r="D1081">
        <v>3.6973929999999999</v>
      </c>
      <c r="E1081">
        <v>34372135</v>
      </c>
      <c r="G1081">
        <v>3.6974049999999998</v>
      </c>
      <c r="H1081">
        <v>30209148</v>
      </c>
      <c r="J1081" s="1">
        <v>3.6973699999999998</v>
      </c>
      <c r="K1081" s="1">
        <v>26652180</v>
      </c>
      <c r="L1081" s="1"/>
    </row>
    <row r="1082" spans="1:12">
      <c r="A1082" s="6">
        <v>3.7009180000000002</v>
      </c>
      <c r="B1082" s="6">
        <v>34076818</v>
      </c>
      <c r="D1082">
        <v>3.7007949999999998</v>
      </c>
      <c r="E1082">
        <v>33250207</v>
      </c>
      <c r="G1082">
        <v>3.7008070000000002</v>
      </c>
      <c r="H1082">
        <v>30039201</v>
      </c>
      <c r="J1082" s="1">
        <v>3.7007720000000002</v>
      </c>
      <c r="K1082" s="1">
        <v>26318879</v>
      </c>
      <c r="L1082" s="1"/>
    </row>
    <row r="1083" spans="1:12">
      <c r="A1083" s="6">
        <v>3.7043200000000001</v>
      </c>
      <c r="B1083" s="6">
        <v>34358689</v>
      </c>
      <c r="D1083">
        <v>3.7041970000000002</v>
      </c>
      <c r="E1083">
        <v>32140840</v>
      </c>
      <c r="G1083">
        <v>3.7042079999999999</v>
      </c>
      <c r="H1083">
        <v>29205828</v>
      </c>
      <c r="J1083" s="1">
        <v>3.7041729999999999</v>
      </c>
      <c r="K1083" s="1">
        <v>26472412</v>
      </c>
      <c r="L1083" s="1"/>
    </row>
    <row r="1084" spans="1:12">
      <c r="A1084" s="6">
        <v>3.707722</v>
      </c>
      <c r="B1084" s="6">
        <v>34605386</v>
      </c>
      <c r="D1084">
        <v>3.7075979999999999</v>
      </c>
      <c r="E1084">
        <v>31343530</v>
      </c>
      <c r="G1084">
        <v>3.7076099999999999</v>
      </c>
      <c r="H1084">
        <v>28316299</v>
      </c>
      <c r="J1084" s="1">
        <v>3.7075749999999998</v>
      </c>
      <c r="K1084" s="1">
        <v>26542225</v>
      </c>
      <c r="L1084" s="1"/>
    </row>
    <row r="1085" spans="1:12">
      <c r="A1085" s="6">
        <v>3.7111230000000002</v>
      </c>
      <c r="B1085" s="6">
        <v>34378061</v>
      </c>
      <c r="D1085">
        <v>3.7109999999999999</v>
      </c>
      <c r="E1085">
        <v>30811250</v>
      </c>
      <c r="G1085">
        <v>3.7110120000000002</v>
      </c>
      <c r="H1085">
        <v>28193198</v>
      </c>
      <c r="J1085" s="1">
        <v>3.7109770000000002</v>
      </c>
      <c r="K1085" s="1">
        <v>26514536</v>
      </c>
      <c r="L1085" s="1"/>
    </row>
    <row r="1086" spans="1:12">
      <c r="A1086" s="6">
        <v>3.7145229999999998</v>
      </c>
      <c r="B1086" s="6">
        <v>34132979</v>
      </c>
      <c r="D1086">
        <v>3.7144020000000002</v>
      </c>
      <c r="E1086">
        <v>30185383</v>
      </c>
      <c r="G1086">
        <v>3.7144119999999998</v>
      </c>
      <c r="H1086">
        <v>28052082</v>
      </c>
      <c r="J1086" s="1">
        <v>3.714378</v>
      </c>
      <c r="K1086" s="1">
        <v>26548916</v>
      </c>
      <c r="L1086" s="1"/>
    </row>
    <row r="1087" spans="1:12">
      <c r="A1087" s="6">
        <v>3.7179250000000001</v>
      </c>
      <c r="B1087" s="6">
        <v>34175521</v>
      </c>
      <c r="D1087">
        <v>3.7178019999999998</v>
      </c>
      <c r="E1087">
        <v>29548288</v>
      </c>
      <c r="G1087">
        <v>3.717813</v>
      </c>
      <c r="H1087">
        <v>27460723</v>
      </c>
      <c r="J1087" s="1">
        <v>3.7177799999999999</v>
      </c>
      <c r="K1087" s="1">
        <v>26176224</v>
      </c>
      <c r="L1087" s="1"/>
    </row>
    <row r="1088" spans="1:12">
      <c r="A1088" s="6">
        <v>3.7213270000000001</v>
      </c>
      <c r="B1088" s="6">
        <v>34525759</v>
      </c>
      <c r="D1088">
        <v>3.721203</v>
      </c>
      <c r="E1088">
        <v>28918463</v>
      </c>
      <c r="G1088">
        <v>3.7212149999999999</v>
      </c>
      <c r="H1088">
        <v>27210702</v>
      </c>
      <c r="J1088" s="1">
        <v>3.7211799999999999</v>
      </c>
      <c r="K1088" s="1">
        <v>26186506</v>
      </c>
      <c r="L1088" s="1"/>
    </row>
    <row r="1089" spans="1:12">
      <c r="A1089" s="6">
        <v>3.7247279999999998</v>
      </c>
      <c r="B1089" s="6">
        <v>35035275</v>
      </c>
      <c r="D1089">
        <v>3.7246049999999999</v>
      </c>
      <c r="E1089">
        <v>28549326</v>
      </c>
      <c r="G1089">
        <v>3.7246169999999998</v>
      </c>
      <c r="H1089">
        <v>27136393</v>
      </c>
      <c r="J1089" s="1">
        <v>3.7245819999999998</v>
      </c>
      <c r="K1089" s="1">
        <v>26099448</v>
      </c>
      <c r="L1089" s="1"/>
    </row>
    <row r="1090" spans="1:12">
      <c r="A1090" s="6">
        <v>3.7281300000000002</v>
      </c>
      <c r="B1090" s="6">
        <v>34617429</v>
      </c>
      <c r="D1090">
        <v>3.7280069999999998</v>
      </c>
      <c r="E1090">
        <v>28170525</v>
      </c>
      <c r="G1090">
        <v>3.7280180000000001</v>
      </c>
      <c r="H1090">
        <v>26826583</v>
      </c>
      <c r="J1090" s="1">
        <v>3.727983</v>
      </c>
      <c r="K1090" s="1">
        <v>25929189</v>
      </c>
      <c r="L1090" s="1"/>
    </row>
    <row r="1091" spans="1:12">
      <c r="A1091" s="6">
        <v>3.7315320000000001</v>
      </c>
      <c r="B1091" s="6">
        <v>34377467</v>
      </c>
      <c r="D1091">
        <v>3.7314080000000001</v>
      </c>
      <c r="E1091">
        <v>27623859</v>
      </c>
      <c r="G1091">
        <v>3.73142</v>
      </c>
      <c r="H1091">
        <v>26710703</v>
      </c>
      <c r="J1091" s="1">
        <v>3.731385</v>
      </c>
      <c r="K1091" s="1">
        <v>26246017</v>
      </c>
      <c r="L1091" s="1"/>
    </row>
    <row r="1092" spans="1:12">
      <c r="A1092" s="6">
        <v>3.7349329999999998</v>
      </c>
      <c r="B1092" s="6">
        <v>34420636</v>
      </c>
      <c r="D1092">
        <v>3.73481</v>
      </c>
      <c r="E1092">
        <v>27434886</v>
      </c>
      <c r="G1092">
        <v>3.7348219999999999</v>
      </c>
      <c r="H1092">
        <v>26961954</v>
      </c>
      <c r="J1092" s="1">
        <v>3.7347869999999999</v>
      </c>
      <c r="K1092" s="1">
        <v>26071386</v>
      </c>
      <c r="L1092" s="1"/>
    </row>
    <row r="1093" spans="1:12">
      <c r="A1093" s="6">
        <v>3.7383329999999999</v>
      </c>
      <c r="B1093" s="6">
        <v>34095879</v>
      </c>
      <c r="D1093">
        <v>3.7382119999999999</v>
      </c>
      <c r="E1093">
        <v>27371605</v>
      </c>
      <c r="G1093">
        <v>3.7382219999999999</v>
      </c>
      <c r="H1093">
        <v>26663443</v>
      </c>
      <c r="J1093" s="1">
        <v>3.7381880000000001</v>
      </c>
      <c r="K1093" s="1">
        <v>25862984</v>
      </c>
      <c r="L1093" s="1"/>
    </row>
    <row r="1094" spans="1:12">
      <c r="A1094" s="6">
        <v>3.7417349999999998</v>
      </c>
      <c r="B1094" s="6">
        <v>33758730</v>
      </c>
      <c r="D1094">
        <v>3.7416119999999999</v>
      </c>
      <c r="E1094">
        <v>27240507</v>
      </c>
      <c r="G1094">
        <v>3.7416230000000001</v>
      </c>
      <c r="H1094">
        <v>26389562</v>
      </c>
      <c r="J1094" s="1">
        <v>3.74159</v>
      </c>
      <c r="K1094" s="1">
        <v>25873802</v>
      </c>
      <c r="L1094" s="1"/>
    </row>
    <row r="1095" spans="1:12">
      <c r="A1095" s="6">
        <v>3.7451370000000002</v>
      </c>
      <c r="B1095" s="6">
        <v>33304771</v>
      </c>
      <c r="D1095">
        <v>3.7450130000000001</v>
      </c>
      <c r="E1095">
        <v>27443536</v>
      </c>
      <c r="G1095">
        <v>3.745025</v>
      </c>
      <c r="H1095">
        <v>26784830</v>
      </c>
      <c r="J1095" s="1">
        <v>3.74499</v>
      </c>
      <c r="K1095" s="1">
        <v>25480055</v>
      </c>
      <c r="L1095" s="1"/>
    </row>
    <row r="1096" spans="1:12">
      <c r="A1096" s="6">
        <v>3.7485379999999999</v>
      </c>
      <c r="B1096" s="6">
        <v>33412139</v>
      </c>
      <c r="D1096">
        <v>3.7484150000000001</v>
      </c>
      <c r="E1096">
        <v>27083838</v>
      </c>
      <c r="G1096">
        <v>3.748427</v>
      </c>
      <c r="H1096">
        <v>26381521</v>
      </c>
      <c r="J1096" s="1">
        <v>3.7483919999999999</v>
      </c>
      <c r="K1096" s="1">
        <v>25414494</v>
      </c>
      <c r="L1096" s="1"/>
    </row>
    <row r="1097" spans="1:12">
      <c r="A1097" s="6">
        <v>3.7519399999999998</v>
      </c>
      <c r="B1097" s="6">
        <v>33369985</v>
      </c>
      <c r="D1097">
        <v>3.751817</v>
      </c>
      <c r="E1097">
        <v>26643915</v>
      </c>
      <c r="G1097">
        <v>3.7518280000000002</v>
      </c>
      <c r="H1097">
        <v>26112645</v>
      </c>
      <c r="J1097" s="1">
        <v>3.7517930000000002</v>
      </c>
      <c r="K1097" s="1">
        <v>25766116</v>
      </c>
      <c r="L1097" s="1"/>
    </row>
    <row r="1098" spans="1:12">
      <c r="A1098" s="6">
        <v>3.7553420000000002</v>
      </c>
      <c r="B1098" s="6">
        <v>33101748</v>
      </c>
      <c r="D1098">
        <v>3.7552180000000002</v>
      </c>
      <c r="E1098">
        <v>26744787</v>
      </c>
      <c r="G1098">
        <v>3.7552300000000001</v>
      </c>
      <c r="H1098">
        <v>26485385</v>
      </c>
      <c r="J1098" s="1">
        <v>3.7551950000000001</v>
      </c>
      <c r="K1098" s="1">
        <v>25536511</v>
      </c>
      <c r="L1098" s="1"/>
    </row>
    <row r="1099" spans="1:12">
      <c r="A1099" s="6">
        <v>3.7587429999999999</v>
      </c>
      <c r="B1099" s="6">
        <v>33084464</v>
      </c>
      <c r="D1099">
        <v>3.7586200000000001</v>
      </c>
      <c r="E1099">
        <v>26665256</v>
      </c>
      <c r="G1099">
        <v>3.7586300000000001</v>
      </c>
      <c r="H1099">
        <v>26275453</v>
      </c>
      <c r="J1099" s="1">
        <v>3.758597</v>
      </c>
      <c r="K1099" s="1">
        <v>25361151</v>
      </c>
      <c r="L1099" s="1"/>
    </row>
    <row r="1100" spans="1:12">
      <c r="A1100" s="6">
        <v>3.762143</v>
      </c>
      <c r="B1100" s="6">
        <v>33207018</v>
      </c>
      <c r="D1100">
        <v>3.7620200000000001</v>
      </c>
      <c r="E1100">
        <v>26255062</v>
      </c>
      <c r="G1100">
        <v>3.762032</v>
      </c>
      <c r="H1100">
        <v>26036544</v>
      </c>
      <c r="J1100" s="1">
        <v>3.7619980000000002</v>
      </c>
      <c r="K1100" s="1">
        <v>25755693</v>
      </c>
      <c r="L1100" s="1"/>
    </row>
    <row r="1101" spans="1:12">
      <c r="A1101" s="6">
        <v>3.7655449999999999</v>
      </c>
      <c r="B1101" s="6">
        <v>32860411</v>
      </c>
      <c r="D1101">
        <v>3.765422</v>
      </c>
      <c r="E1101">
        <v>25935780</v>
      </c>
      <c r="G1101">
        <v>3.7654329999999998</v>
      </c>
      <c r="H1101">
        <v>26087799</v>
      </c>
      <c r="J1101" s="1">
        <v>3.7653979999999998</v>
      </c>
      <c r="K1101" s="1">
        <v>25932056</v>
      </c>
      <c r="L1101" s="1"/>
    </row>
    <row r="1102" spans="1:12">
      <c r="A1102" s="6">
        <v>3.7689469999999998</v>
      </c>
      <c r="B1102" s="6">
        <v>32576660</v>
      </c>
      <c r="D1102">
        <v>3.7688229999999998</v>
      </c>
      <c r="E1102">
        <v>26120431</v>
      </c>
      <c r="G1102">
        <v>3.7688350000000002</v>
      </c>
      <c r="H1102">
        <v>26018620</v>
      </c>
      <c r="J1102" s="1">
        <v>3.7688000000000001</v>
      </c>
      <c r="K1102" s="1">
        <v>25698002</v>
      </c>
      <c r="L1102" s="1"/>
    </row>
    <row r="1103" spans="1:12">
      <c r="A1103" s="6">
        <v>3.772348</v>
      </c>
      <c r="B1103" s="6">
        <v>33019649</v>
      </c>
      <c r="D1103">
        <v>3.7722250000000002</v>
      </c>
      <c r="E1103">
        <v>25890655</v>
      </c>
      <c r="G1103">
        <v>3.7722370000000001</v>
      </c>
      <c r="H1103">
        <v>25833372</v>
      </c>
      <c r="J1103" s="1">
        <v>3.7722020000000001</v>
      </c>
      <c r="K1103" s="1">
        <v>25617342</v>
      </c>
      <c r="L1103" s="1"/>
    </row>
    <row r="1104" spans="1:12">
      <c r="A1104" s="6">
        <v>3.7757499999999999</v>
      </c>
      <c r="B1104" s="6">
        <v>32667485</v>
      </c>
      <c r="D1104">
        <v>3.7756270000000001</v>
      </c>
      <c r="E1104">
        <v>25594597</v>
      </c>
      <c r="G1104">
        <v>3.7756379999999998</v>
      </c>
      <c r="H1104">
        <v>25979611</v>
      </c>
      <c r="J1104" s="1">
        <v>3.7756029999999998</v>
      </c>
      <c r="K1104" s="1">
        <v>25659209</v>
      </c>
      <c r="L1104" s="1"/>
    </row>
    <row r="1105" spans="1:12">
      <c r="A1105" s="6">
        <v>3.7791519999999998</v>
      </c>
      <c r="B1105" s="6">
        <v>32094951</v>
      </c>
      <c r="D1105">
        <v>3.7790279999999998</v>
      </c>
      <c r="E1105">
        <v>25544360</v>
      </c>
      <c r="G1105">
        <v>3.7790400000000002</v>
      </c>
      <c r="H1105">
        <v>26237100</v>
      </c>
      <c r="J1105" s="1">
        <v>3.7790050000000002</v>
      </c>
      <c r="K1105" s="1">
        <v>25608784</v>
      </c>
      <c r="L1105" s="1"/>
    </row>
    <row r="1106" spans="1:12">
      <c r="A1106" s="6">
        <v>3.7825519999999999</v>
      </c>
      <c r="B1106" s="6">
        <v>32188774</v>
      </c>
      <c r="D1106">
        <v>3.7824300000000002</v>
      </c>
      <c r="E1106">
        <v>25520160</v>
      </c>
      <c r="G1106">
        <v>3.7824399999999998</v>
      </c>
      <c r="H1106">
        <v>25979353</v>
      </c>
      <c r="J1106" s="1">
        <v>3.7824070000000001</v>
      </c>
      <c r="K1106" s="1">
        <v>25364262</v>
      </c>
      <c r="L1106" s="1"/>
    </row>
    <row r="1107" spans="1:12">
      <c r="A1107" s="6">
        <v>3.7859530000000001</v>
      </c>
      <c r="B1107" s="6">
        <v>32265144</v>
      </c>
      <c r="D1107">
        <v>3.7858299999999998</v>
      </c>
      <c r="E1107">
        <v>25781842</v>
      </c>
      <c r="G1107">
        <v>3.7858420000000002</v>
      </c>
      <c r="H1107">
        <v>26049520</v>
      </c>
      <c r="J1107" s="1">
        <v>3.7858079999999998</v>
      </c>
      <c r="K1107" s="1">
        <v>25424087</v>
      </c>
      <c r="L1107" s="1"/>
    </row>
    <row r="1108" spans="1:12">
      <c r="A1108" s="6">
        <v>3.789355</v>
      </c>
      <c r="B1108" s="6">
        <v>32380533</v>
      </c>
      <c r="D1108">
        <v>3.7892320000000002</v>
      </c>
      <c r="E1108">
        <v>25707059</v>
      </c>
      <c r="G1108">
        <v>3.7892429999999999</v>
      </c>
      <c r="H1108">
        <v>26141547</v>
      </c>
      <c r="J1108" s="1">
        <v>3.7892079999999999</v>
      </c>
      <c r="K1108" s="1">
        <v>26003573</v>
      </c>
      <c r="L1108" s="1"/>
    </row>
    <row r="1109" spans="1:12">
      <c r="A1109" s="6">
        <v>3.7927569999999999</v>
      </c>
      <c r="B1109" s="6">
        <v>32622226</v>
      </c>
      <c r="D1109">
        <v>3.7926329999999999</v>
      </c>
      <c r="E1109">
        <v>25553849</v>
      </c>
      <c r="G1109">
        <v>3.7926449999999998</v>
      </c>
      <c r="H1109">
        <v>25674785</v>
      </c>
      <c r="J1109" s="1">
        <v>3.7926099999999998</v>
      </c>
      <c r="K1109" s="1">
        <v>25767050</v>
      </c>
      <c r="L1109" s="1"/>
    </row>
    <row r="1110" spans="1:12">
      <c r="A1110" s="6">
        <v>3.7961580000000001</v>
      </c>
      <c r="B1110" s="6">
        <v>32526303</v>
      </c>
      <c r="D1110">
        <v>3.7960349999999998</v>
      </c>
      <c r="E1110">
        <v>25622498</v>
      </c>
      <c r="G1110">
        <v>3.7960470000000002</v>
      </c>
      <c r="H1110">
        <v>25833807</v>
      </c>
      <c r="J1110" s="1">
        <v>3.7960120000000002</v>
      </c>
      <c r="K1110" s="1">
        <v>25622877</v>
      </c>
      <c r="L1110" s="1"/>
    </row>
    <row r="1111" spans="1:12">
      <c r="A1111" s="6">
        <v>3.79956</v>
      </c>
      <c r="B1111" s="6">
        <v>32248444</v>
      </c>
      <c r="D1111">
        <v>3.7994370000000002</v>
      </c>
      <c r="E1111">
        <v>25535798</v>
      </c>
      <c r="G1111">
        <v>3.7994479999999999</v>
      </c>
      <c r="H1111">
        <v>25885785</v>
      </c>
      <c r="J1111" s="1">
        <v>3.7994129999999999</v>
      </c>
      <c r="K1111" s="1">
        <v>25764388</v>
      </c>
      <c r="L1111" s="1"/>
    </row>
    <row r="1112" spans="1:12">
      <c r="A1112" s="6">
        <v>3.802962</v>
      </c>
      <c r="B1112" s="6">
        <v>32165115</v>
      </c>
      <c r="D1112">
        <v>3.8028379999999999</v>
      </c>
      <c r="E1112">
        <v>25323957</v>
      </c>
      <c r="G1112">
        <v>3.8028499999999998</v>
      </c>
      <c r="H1112">
        <v>25905787</v>
      </c>
      <c r="J1112" s="1">
        <v>3.8028149999999998</v>
      </c>
      <c r="K1112" s="1">
        <v>25777997</v>
      </c>
      <c r="L1112" s="1"/>
    </row>
    <row r="1113" spans="1:12">
      <c r="A1113" s="6">
        <v>3.806362</v>
      </c>
      <c r="B1113" s="6">
        <v>32055297</v>
      </c>
      <c r="D1113">
        <v>3.8062399999999998</v>
      </c>
      <c r="E1113">
        <v>25382334</v>
      </c>
      <c r="G1113">
        <v>3.8062499999999999</v>
      </c>
      <c r="H1113">
        <v>26004529</v>
      </c>
      <c r="J1113" s="1">
        <v>3.8062170000000002</v>
      </c>
      <c r="K1113" s="1">
        <v>26068698</v>
      </c>
      <c r="L1113" s="1"/>
    </row>
    <row r="1114" spans="1:12">
      <c r="A1114" s="6">
        <v>3.8097629999999998</v>
      </c>
      <c r="B1114" s="6">
        <v>31892376</v>
      </c>
      <c r="D1114">
        <v>3.8096399999999999</v>
      </c>
      <c r="E1114">
        <v>25374955</v>
      </c>
      <c r="G1114">
        <v>3.8096519999999998</v>
      </c>
      <c r="H1114">
        <v>25680601</v>
      </c>
      <c r="J1114" s="1">
        <v>3.8096169999999998</v>
      </c>
      <c r="K1114" s="1">
        <v>26185947</v>
      </c>
      <c r="L1114" s="1"/>
    </row>
    <row r="1115" spans="1:12">
      <c r="A1115" s="6">
        <v>3.8131650000000001</v>
      </c>
      <c r="B1115" s="6">
        <v>31802576</v>
      </c>
      <c r="D1115">
        <v>3.8130419999999998</v>
      </c>
      <c r="E1115">
        <v>25333361</v>
      </c>
      <c r="G1115">
        <v>3.813053</v>
      </c>
      <c r="H1115">
        <v>25768574</v>
      </c>
      <c r="J1115" s="1">
        <v>3.813018</v>
      </c>
      <c r="K1115" s="1">
        <v>26311839</v>
      </c>
      <c r="L1115" s="1"/>
    </row>
    <row r="1116" spans="1:12">
      <c r="A1116" s="6">
        <v>3.816567</v>
      </c>
      <c r="B1116" s="6">
        <v>31775017</v>
      </c>
      <c r="D1116">
        <v>3.816443</v>
      </c>
      <c r="E1116">
        <v>25464297</v>
      </c>
      <c r="G1116">
        <v>3.8164549999999999</v>
      </c>
      <c r="H1116">
        <v>25857875</v>
      </c>
      <c r="J1116" s="1">
        <v>3.8164199999999999</v>
      </c>
      <c r="K1116" s="1">
        <v>26232870</v>
      </c>
      <c r="L1116" s="1"/>
    </row>
    <row r="1117" spans="1:12">
      <c r="A1117" s="6">
        <v>3.8199679999999998</v>
      </c>
      <c r="B1117" s="6">
        <v>31842689</v>
      </c>
      <c r="D1117">
        <v>3.8198449999999999</v>
      </c>
      <c r="E1117">
        <v>25121926</v>
      </c>
      <c r="G1117">
        <v>3.8198569999999998</v>
      </c>
      <c r="H1117">
        <v>25813386</v>
      </c>
      <c r="J1117" s="1">
        <v>3.8198219999999998</v>
      </c>
      <c r="K1117" s="1">
        <v>26152936</v>
      </c>
      <c r="L1117" s="1"/>
    </row>
    <row r="1118" spans="1:12">
      <c r="A1118" s="6">
        <v>3.8233700000000002</v>
      </c>
      <c r="B1118" s="6">
        <v>32074424</v>
      </c>
      <c r="D1118">
        <v>3.8232469999999998</v>
      </c>
      <c r="E1118">
        <v>25215272</v>
      </c>
      <c r="G1118">
        <v>3.823258</v>
      </c>
      <c r="H1118">
        <v>26063809</v>
      </c>
      <c r="J1118" s="1">
        <v>3.823223</v>
      </c>
      <c r="K1118" s="1">
        <v>26147987</v>
      </c>
      <c r="L1118" s="1"/>
    </row>
    <row r="1119" spans="1:12">
      <c r="A1119" s="6">
        <v>3.8267720000000001</v>
      </c>
      <c r="B1119" s="6">
        <v>32673782</v>
      </c>
      <c r="D1119">
        <v>3.826648</v>
      </c>
      <c r="E1119">
        <v>25456796</v>
      </c>
      <c r="G1119">
        <v>3.8266580000000001</v>
      </c>
      <c r="H1119">
        <v>25830849</v>
      </c>
      <c r="J1119" s="1">
        <v>3.8266249999999999</v>
      </c>
      <c r="K1119" s="1">
        <v>26321109</v>
      </c>
      <c r="L1119" s="1"/>
    </row>
    <row r="1120" spans="1:12">
      <c r="A1120" s="6">
        <v>3.8301720000000001</v>
      </c>
      <c r="B1120" s="6">
        <v>32609706</v>
      </c>
      <c r="D1120">
        <v>3.8300480000000001</v>
      </c>
      <c r="E1120">
        <v>25347094</v>
      </c>
      <c r="G1120">
        <v>3.83006</v>
      </c>
      <c r="H1120">
        <v>25558737</v>
      </c>
      <c r="J1120" s="1">
        <v>3.8300269999999998</v>
      </c>
      <c r="K1120" s="1">
        <v>26557275</v>
      </c>
      <c r="L1120" s="1"/>
    </row>
    <row r="1121" spans="1:12">
      <c r="A1121" s="6">
        <v>3.8335729999999999</v>
      </c>
      <c r="B1121" s="6">
        <v>31903741</v>
      </c>
      <c r="D1121">
        <v>3.83345</v>
      </c>
      <c r="E1121">
        <v>25477484</v>
      </c>
      <c r="G1121">
        <v>3.8334619999999999</v>
      </c>
      <c r="H1121">
        <v>25775576</v>
      </c>
      <c r="J1121" s="1">
        <v>3.8334269999999999</v>
      </c>
      <c r="K1121" s="1">
        <v>26226115</v>
      </c>
      <c r="L1121" s="1"/>
    </row>
    <row r="1122" spans="1:12">
      <c r="A1122" s="6">
        <v>3.8369749999999998</v>
      </c>
      <c r="B1122" s="6">
        <v>32065048</v>
      </c>
      <c r="D1122">
        <v>3.8368519999999999</v>
      </c>
      <c r="E1122">
        <v>25532804</v>
      </c>
      <c r="G1122">
        <v>3.8368630000000001</v>
      </c>
      <c r="H1122">
        <v>25572431</v>
      </c>
      <c r="J1122" s="1">
        <v>3.8368280000000001</v>
      </c>
      <c r="K1122" s="1">
        <v>25945330</v>
      </c>
      <c r="L1122" s="1"/>
    </row>
    <row r="1123" spans="1:12">
      <c r="A1123" s="6">
        <v>3.8403770000000002</v>
      </c>
      <c r="B1123" s="6">
        <v>32099726</v>
      </c>
      <c r="D1123">
        <v>3.8402530000000001</v>
      </c>
      <c r="E1123">
        <v>25386895</v>
      </c>
      <c r="G1123">
        <v>3.840265</v>
      </c>
      <c r="H1123">
        <v>25479203</v>
      </c>
      <c r="J1123" s="1">
        <v>3.84023</v>
      </c>
      <c r="K1123" s="1">
        <v>25964008</v>
      </c>
      <c r="L1123" s="1"/>
    </row>
    <row r="1124" spans="1:12">
      <c r="A1124" s="6">
        <v>3.8437779999999999</v>
      </c>
      <c r="B1124" s="6">
        <v>32077906</v>
      </c>
      <c r="D1124">
        <v>3.843655</v>
      </c>
      <c r="E1124">
        <v>25220697</v>
      </c>
      <c r="G1124">
        <v>3.8436669999999999</v>
      </c>
      <c r="H1124">
        <v>25586765</v>
      </c>
      <c r="J1124" s="1">
        <v>3.8436319999999999</v>
      </c>
      <c r="K1124" s="1">
        <v>26178980</v>
      </c>
      <c r="L1124" s="1"/>
    </row>
    <row r="1125" spans="1:12">
      <c r="A1125" s="6">
        <v>3.8471799999999998</v>
      </c>
      <c r="B1125" s="6">
        <v>32201961</v>
      </c>
      <c r="D1125">
        <v>3.8470569999999999</v>
      </c>
      <c r="E1125">
        <v>25519776</v>
      </c>
      <c r="G1125">
        <v>3.8470680000000002</v>
      </c>
      <c r="H1125">
        <v>25258282</v>
      </c>
      <c r="J1125" s="1">
        <v>3.8470330000000001</v>
      </c>
      <c r="K1125" s="1">
        <v>26176327</v>
      </c>
      <c r="L1125" s="1"/>
    </row>
    <row r="1126" spans="1:12">
      <c r="A1126" s="6">
        <v>3.8505799999999999</v>
      </c>
      <c r="B1126" s="6">
        <v>31719898</v>
      </c>
      <c r="D1126">
        <v>3.8504580000000002</v>
      </c>
      <c r="E1126">
        <v>25519506</v>
      </c>
      <c r="G1126">
        <v>3.8504679999999998</v>
      </c>
      <c r="H1126">
        <v>25250459</v>
      </c>
      <c r="J1126" s="1">
        <v>3.8504350000000001</v>
      </c>
      <c r="K1126" s="1">
        <v>26113655</v>
      </c>
      <c r="L1126" s="1"/>
    </row>
    <row r="1127" spans="1:12">
      <c r="A1127" s="6">
        <v>3.8539819999999998</v>
      </c>
      <c r="B1127" s="6">
        <v>31934217</v>
      </c>
      <c r="D1127">
        <v>3.8538579999999998</v>
      </c>
      <c r="E1127">
        <v>25411387</v>
      </c>
      <c r="G1127">
        <v>3.8538700000000001</v>
      </c>
      <c r="H1127">
        <v>25540664</v>
      </c>
      <c r="J1127" s="1">
        <v>3.853837</v>
      </c>
      <c r="K1127" s="1">
        <v>26132335</v>
      </c>
      <c r="L1127" s="1"/>
    </row>
    <row r="1128" spans="1:12">
      <c r="A1128" s="6">
        <v>3.857383</v>
      </c>
      <c r="B1128" s="6">
        <v>32068753</v>
      </c>
      <c r="D1128">
        <v>3.8572600000000001</v>
      </c>
      <c r="E1128">
        <v>25698908</v>
      </c>
      <c r="G1128">
        <v>3.857272</v>
      </c>
      <c r="H1128">
        <v>25363405</v>
      </c>
      <c r="J1128" s="1">
        <v>3.857237</v>
      </c>
      <c r="K1128" s="1">
        <v>26088856</v>
      </c>
      <c r="L1128" s="1"/>
    </row>
    <row r="1129" spans="1:12">
      <c r="A1129" s="6">
        <v>3.8607849999999999</v>
      </c>
      <c r="B1129" s="6">
        <v>31667783</v>
      </c>
      <c r="D1129">
        <v>3.860662</v>
      </c>
      <c r="E1129">
        <v>25497020</v>
      </c>
      <c r="G1129">
        <v>3.8606729999999998</v>
      </c>
      <c r="H1129">
        <v>25045536</v>
      </c>
      <c r="J1129" s="1">
        <v>3.8606379999999998</v>
      </c>
      <c r="K1129" s="1">
        <v>26386553</v>
      </c>
      <c r="L1129" s="1"/>
    </row>
    <row r="1130" spans="1:12">
      <c r="A1130" s="6">
        <v>3.8641869999999998</v>
      </c>
      <c r="B1130" s="6">
        <v>31823794</v>
      </c>
      <c r="D1130">
        <v>3.8640629999999998</v>
      </c>
      <c r="E1130">
        <v>25349483</v>
      </c>
      <c r="G1130">
        <v>3.8640750000000001</v>
      </c>
      <c r="H1130">
        <v>25017433</v>
      </c>
      <c r="J1130" s="1">
        <v>3.8640400000000001</v>
      </c>
      <c r="K1130" s="1">
        <v>26317669</v>
      </c>
      <c r="L1130" s="1"/>
    </row>
    <row r="1131" spans="1:12">
      <c r="A1131" s="6">
        <v>3.867588</v>
      </c>
      <c r="B1131" s="6">
        <v>32151708</v>
      </c>
      <c r="D1131">
        <v>3.8674650000000002</v>
      </c>
      <c r="E1131">
        <v>25357515</v>
      </c>
      <c r="G1131">
        <v>3.8674770000000001</v>
      </c>
      <c r="H1131">
        <v>25131958</v>
      </c>
      <c r="J1131" s="1">
        <v>3.867442</v>
      </c>
      <c r="K1131" s="1">
        <v>26083545</v>
      </c>
      <c r="L1131" s="1"/>
    </row>
    <row r="1132" spans="1:12">
      <c r="A1132" s="6">
        <v>3.8709899999999999</v>
      </c>
      <c r="B1132" s="6">
        <v>31800052</v>
      </c>
      <c r="D1132">
        <v>3.8708670000000001</v>
      </c>
      <c r="E1132">
        <v>25261012</v>
      </c>
      <c r="G1132">
        <v>3.8708779999999998</v>
      </c>
      <c r="H1132">
        <v>25097306</v>
      </c>
      <c r="J1132" s="1">
        <v>3.8708429999999998</v>
      </c>
      <c r="K1132" s="1">
        <v>25944324</v>
      </c>
      <c r="L1132" s="1"/>
    </row>
    <row r="1133" spans="1:12">
      <c r="A1133" s="6">
        <v>3.87439</v>
      </c>
      <c r="B1133" s="6">
        <v>31471081</v>
      </c>
      <c r="D1133">
        <v>3.8742679999999998</v>
      </c>
      <c r="E1133">
        <v>25451460</v>
      </c>
      <c r="G1133">
        <v>3.8742779999999999</v>
      </c>
      <c r="H1133">
        <v>24959638</v>
      </c>
      <c r="J1133" s="1">
        <v>3.8742450000000002</v>
      </c>
      <c r="K1133" s="1">
        <v>25662390</v>
      </c>
      <c r="L1133" s="1"/>
    </row>
    <row r="1134" spans="1:12">
      <c r="A1134" s="6">
        <v>3.8777919999999999</v>
      </c>
      <c r="B1134" s="6">
        <v>31782235</v>
      </c>
      <c r="D1134">
        <v>3.8776679999999999</v>
      </c>
      <c r="E1134">
        <v>25722002</v>
      </c>
      <c r="G1134">
        <v>3.8776799999999998</v>
      </c>
      <c r="H1134">
        <v>25005695</v>
      </c>
      <c r="J1134" s="1">
        <v>3.8776449999999998</v>
      </c>
      <c r="K1134" s="1">
        <v>25600818</v>
      </c>
      <c r="L1134" s="1"/>
    </row>
    <row r="1135" spans="1:12">
      <c r="A1135" s="6">
        <v>3.8811930000000001</v>
      </c>
      <c r="B1135" s="6">
        <v>31745275</v>
      </c>
      <c r="D1135">
        <v>3.8810699999999998</v>
      </c>
      <c r="E1135">
        <v>25471694</v>
      </c>
      <c r="G1135">
        <v>3.8810820000000001</v>
      </c>
      <c r="H1135">
        <v>25072538</v>
      </c>
      <c r="J1135" s="1">
        <v>3.8810470000000001</v>
      </c>
      <c r="K1135" s="1">
        <v>26008126</v>
      </c>
      <c r="L1135" s="1"/>
    </row>
    <row r="1136" spans="1:12">
      <c r="A1136" s="6">
        <v>3.884595</v>
      </c>
      <c r="B1136" s="6">
        <v>31850023</v>
      </c>
      <c r="D1136">
        <v>3.8844720000000001</v>
      </c>
      <c r="E1136">
        <v>25296054</v>
      </c>
      <c r="G1136">
        <v>3.8844829999999999</v>
      </c>
      <c r="H1136">
        <v>25157331</v>
      </c>
      <c r="J1136" s="1">
        <v>3.8844479999999999</v>
      </c>
      <c r="K1136" s="1">
        <v>26147686</v>
      </c>
      <c r="L1136" s="1"/>
    </row>
    <row r="1137" spans="1:12">
      <c r="A1137" s="6">
        <v>3.8879969999999999</v>
      </c>
      <c r="B1137" s="6">
        <v>31899044</v>
      </c>
      <c r="D1137">
        <v>3.8878729999999999</v>
      </c>
      <c r="E1137">
        <v>25504864</v>
      </c>
      <c r="G1137">
        <v>3.8878849999999998</v>
      </c>
      <c r="H1137">
        <v>25163385</v>
      </c>
      <c r="J1137" s="1">
        <v>3.8878499999999998</v>
      </c>
      <c r="K1137" s="1">
        <v>25604442</v>
      </c>
      <c r="L1137" s="1"/>
    </row>
    <row r="1138" spans="1:12">
      <c r="A1138" s="6">
        <v>3.8913980000000001</v>
      </c>
      <c r="B1138" s="6">
        <v>31671429</v>
      </c>
      <c r="D1138">
        <v>3.8912749999999998</v>
      </c>
      <c r="E1138">
        <v>25684065</v>
      </c>
      <c r="G1138">
        <v>3.8912870000000002</v>
      </c>
      <c r="H1138">
        <v>25163734</v>
      </c>
      <c r="J1138" s="1">
        <v>3.8912520000000002</v>
      </c>
      <c r="K1138" s="1">
        <v>25440410</v>
      </c>
      <c r="L1138" s="1"/>
    </row>
    <row r="1139" spans="1:12">
      <c r="A1139" s="6">
        <v>3.8947980000000002</v>
      </c>
      <c r="B1139" s="6">
        <v>31964505</v>
      </c>
      <c r="D1139">
        <v>3.8946770000000002</v>
      </c>
      <c r="E1139">
        <v>25971251</v>
      </c>
      <c r="G1139">
        <v>3.8946869999999998</v>
      </c>
      <c r="H1139">
        <v>25293713</v>
      </c>
      <c r="J1139" s="1">
        <v>3.8946529999999999</v>
      </c>
      <c r="K1139" s="1">
        <v>25533061</v>
      </c>
      <c r="L1139" s="1"/>
    </row>
    <row r="1140" spans="1:12">
      <c r="A1140" s="6">
        <v>3.8982000000000001</v>
      </c>
      <c r="B1140" s="6">
        <v>32098335</v>
      </c>
      <c r="D1140">
        <v>3.8980769999999998</v>
      </c>
      <c r="E1140">
        <v>25587910</v>
      </c>
      <c r="G1140">
        <v>3.898088</v>
      </c>
      <c r="H1140">
        <v>25341239</v>
      </c>
      <c r="J1140" s="1">
        <v>3.8980549999999998</v>
      </c>
      <c r="K1140" s="1">
        <v>25284073</v>
      </c>
      <c r="L1140" s="1"/>
    </row>
    <row r="1141" spans="1:12">
      <c r="A1141" s="6">
        <v>3.901602</v>
      </c>
      <c r="B1141" s="6">
        <v>32067781</v>
      </c>
      <c r="D1141">
        <v>3.901478</v>
      </c>
      <c r="E1141">
        <v>25582642</v>
      </c>
      <c r="G1141">
        <v>3.9014899999999999</v>
      </c>
      <c r="H1141">
        <v>25139175</v>
      </c>
      <c r="J1141" s="1">
        <v>3.9014549999999999</v>
      </c>
      <c r="K1141" s="1">
        <v>25398582</v>
      </c>
      <c r="L1141" s="1"/>
    </row>
    <row r="1142" spans="1:12">
      <c r="A1142" s="6">
        <v>3.9050029999999998</v>
      </c>
      <c r="B1142" s="6">
        <v>31910292</v>
      </c>
      <c r="D1142">
        <v>3.9048799999999999</v>
      </c>
      <c r="E1142">
        <v>26321877</v>
      </c>
      <c r="G1142">
        <v>3.9048919999999998</v>
      </c>
      <c r="H1142">
        <v>24973081</v>
      </c>
      <c r="J1142" s="1">
        <v>3.9048569999999998</v>
      </c>
      <c r="K1142" s="1">
        <v>25447561</v>
      </c>
      <c r="L1142" s="1"/>
    </row>
    <row r="1143" spans="1:12">
      <c r="A1143" s="6">
        <v>3.9084050000000001</v>
      </c>
      <c r="B1143" s="6">
        <v>31483846</v>
      </c>
      <c r="D1143">
        <v>3.9082819999999998</v>
      </c>
      <c r="E1143">
        <v>26287363</v>
      </c>
      <c r="G1143">
        <v>3.908293</v>
      </c>
      <c r="H1143">
        <v>25249439</v>
      </c>
      <c r="J1143" s="1">
        <v>3.908258</v>
      </c>
      <c r="K1143" s="1">
        <v>25528802</v>
      </c>
      <c r="L1143" s="1"/>
    </row>
    <row r="1144" spans="1:12">
      <c r="A1144" s="6">
        <v>3.911807</v>
      </c>
      <c r="B1144" s="6">
        <v>31686063</v>
      </c>
      <c r="D1144">
        <v>3.911683</v>
      </c>
      <c r="E1144">
        <v>26280012</v>
      </c>
      <c r="G1144">
        <v>3.9116949999999999</v>
      </c>
      <c r="H1144">
        <v>25417988</v>
      </c>
      <c r="J1144" s="1">
        <v>3.9116599999999999</v>
      </c>
      <c r="K1144" s="1">
        <v>25879281</v>
      </c>
      <c r="L1144" s="1"/>
    </row>
    <row r="1145" spans="1:12">
      <c r="A1145" s="6">
        <v>3.9152079999999998</v>
      </c>
      <c r="B1145" s="6">
        <v>31992237</v>
      </c>
      <c r="D1145">
        <v>3.9150849999999999</v>
      </c>
      <c r="E1145">
        <v>26122454</v>
      </c>
      <c r="G1145">
        <v>3.9150969999999998</v>
      </c>
      <c r="H1145">
        <v>25265179</v>
      </c>
      <c r="J1145" s="1">
        <v>3.9150619999999998</v>
      </c>
      <c r="K1145" s="1">
        <v>25559667</v>
      </c>
      <c r="L1145" s="1"/>
    </row>
    <row r="1146" spans="1:12">
      <c r="A1146" s="6">
        <v>3.9186079999999999</v>
      </c>
      <c r="B1146" s="6">
        <v>31912820</v>
      </c>
      <c r="D1146">
        <v>3.9184869999999998</v>
      </c>
      <c r="E1146">
        <v>25898071</v>
      </c>
      <c r="G1146">
        <v>3.9184969999999999</v>
      </c>
      <c r="H1146">
        <v>25381330</v>
      </c>
      <c r="J1146" s="1">
        <v>3.918463</v>
      </c>
      <c r="K1146" s="1">
        <v>25533950</v>
      </c>
      <c r="L1146" s="1"/>
    </row>
    <row r="1147" spans="1:12">
      <c r="A1147" s="6">
        <v>3.9220100000000002</v>
      </c>
      <c r="B1147" s="6">
        <v>31650596</v>
      </c>
      <c r="D1147">
        <v>3.9218869999999999</v>
      </c>
      <c r="E1147">
        <v>26399814</v>
      </c>
      <c r="G1147">
        <v>3.9218980000000001</v>
      </c>
      <c r="H1147">
        <v>25483970</v>
      </c>
      <c r="J1147" s="1">
        <v>3.9218630000000001</v>
      </c>
      <c r="K1147" s="1">
        <v>25450979</v>
      </c>
      <c r="L1147" s="1"/>
    </row>
    <row r="1148" spans="1:12">
      <c r="A1148" s="6">
        <v>3.9254120000000001</v>
      </c>
      <c r="B1148" s="6">
        <v>31995566</v>
      </c>
      <c r="D1148">
        <v>3.9252880000000001</v>
      </c>
      <c r="E1148">
        <v>26348631</v>
      </c>
      <c r="G1148">
        <v>3.9253</v>
      </c>
      <c r="H1148">
        <v>25259485</v>
      </c>
      <c r="J1148" s="1">
        <v>3.925265</v>
      </c>
      <c r="K1148" s="1">
        <v>25398615</v>
      </c>
      <c r="L1148" s="1"/>
    </row>
    <row r="1149" spans="1:12">
      <c r="A1149" s="6">
        <v>3.9288129999999999</v>
      </c>
      <c r="B1149" s="6">
        <v>32241645</v>
      </c>
      <c r="D1149">
        <v>3.92869</v>
      </c>
      <c r="E1149">
        <v>25920809</v>
      </c>
      <c r="G1149">
        <v>3.9287019999999999</v>
      </c>
      <c r="H1149">
        <v>25233195</v>
      </c>
      <c r="J1149" s="1">
        <v>3.9286669999999999</v>
      </c>
      <c r="K1149" s="1">
        <v>25679381</v>
      </c>
      <c r="L1149" s="1"/>
    </row>
    <row r="1150" spans="1:12">
      <c r="A1150" s="6">
        <v>3.9322149999999998</v>
      </c>
      <c r="B1150" s="6">
        <v>31808331</v>
      </c>
      <c r="D1150">
        <v>3.9320919999999999</v>
      </c>
      <c r="E1150">
        <v>25882990</v>
      </c>
      <c r="G1150">
        <v>3.9321030000000001</v>
      </c>
      <c r="H1150">
        <v>25432654</v>
      </c>
      <c r="J1150" s="1">
        <v>3.9320680000000001</v>
      </c>
      <c r="K1150" s="1">
        <v>25623638</v>
      </c>
      <c r="L1150" s="1"/>
    </row>
    <row r="1151" spans="1:12">
      <c r="A1151" s="6">
        <v>3.9356170000000001</v>
      </c>
      <c r="B1151" s="6">
        <v>32130684</v>
      </c>
      <c r="D1151">
        <v>3.9354930000000001</v>
      </c>
      <c r="E1151">
        <v>26113044</v>
      </c>
      <c r="G1151">
        <v>3.935505</v>
      </c>
      <c r="H1151">
        <v>25521406</v>
      </c>
      <c r="J1151" s="1">
        <v>3.93547</v>
      </c>
      <c r="K1151" s="1">
        <v>25595686</v>
      </c>
      <c r="L1151" s="1"/>
    </row>
    <row r="1152" spans="1:12">
      <c r="A1152" s="6">
        <v>3.9390170000000002</v>
      </c>
      <c r="B1152" s="6">
        <v>32211529</v>
      </c>
      <c r="D1152">
        <v>3.938895</v>
      </c>
      <c r="E1152">
        <v>26200429</v>
      </c>
      <c r="G1152">
        <v>3.9389050000000001</v>
      </c>
      <c r="H1152">
        <v>25527916</v>
      </c>
      <c r="J1152" s="1">
        <v>3.9388719999999999</v>
      </c>
      <c r="K1152" s="1">
        <v>25549583</v>
      </c>
      <c r="L1152" s="1"/>
    </row>
    <row r="1153" spans="1:12">
      <c r="A1153" s="6">
        <v>3.942418</v>
      </c>
      <c r="B1153" s="6">
        <v>32249416</v>
      </c>
      <c r="D1153">
        <v>3.9422969999999999</v>
      </c>
      <c r="E1153">
        <v>25960228</v>
      </c>
      <c r="G1153">
        <v>3.942307</v>
      </c>
      <c r="H1153">
        <v>25601392</v>
      </c>
      <c r="J1153" s="1">
        <v>3.9422730000000001</v>
      </c>
      <c r="K1153" s="1">
        <v>25723712</v>
      </c>
      <c r="L1153" s="1"/>
    </row>
    <row r="1154" spans="1:12">
      <c r="A1154" s="6">
        <v>3.9458199999999999</v>
      </c>
      <c r="B1154" s="6">
        <v>32461095</v>
      </c>
      <c r="D1154">
        <v>3.945697</v>
      </c>
      <c r="E1154">
        <v>26439621</v>
      </c>
      <c r="G1154">
        <v>3.9457080000000002</v>
      </c>
      <c r="H1154">
        <v>25640352</v>
      </c>
      <c r="J1154" s="1">
        <v>3.9456730000000002</v>
      </c>
      <c r="K1154" s="1">
        <v>26095551</v>
      </c>
      <c r="L1154" s="1"/>
    </row>
    <row r="1155" spans="1:12">
      <c r="A1155" s="6">
        <v>3.9492219999999998</v>
      </c>
      <c r="B1155" s="6">
        <v>32011671</v>
      </c>
      <c r="D1155">
        <v>3.9490980000000002</v>
      </c>
      <c r="E1155">
        <v>26733487</v>
      </c>
      <c r="G1155">
        <v>3.9491100000000001</v>
      </c>
      <c r="H1155">
        <v>25168984</v>
      </c>
      <c r="J1155" s="1">
        <v>3.9490750000000001</v>
      </c>
      <c r="K1155" s="1">
        <v>26043621</v>
      </c>
      <c r="L1155" s="1"/>
    </row>
    <row r="1156" spans="1:12">
      <c r="A1156" s="6">
        <v>3.952623</v>
      </c>
      <c r="B1156" s="6">
        <v>31936073</v>
      </c>
      <c r="D1156">
        <v>3.9525000000000001</v>
      </c>
      <c r="E1156">
        <v>26326368</v>
      </c>
      <c r="G1156">
        <v>3.952512</v>
      </c>
      <c r="H1156">
        <v>25071446</v>
      </c>
      <c r="J1156" s="1">
        <v>3.952477</v>
      </c>
      <c r="K1156" s="1">
        <v>25650611</v>
      </c>
      <c r="L1156" s="1"/>
    </row>
    <row r="1157" spans="1:12">
      <c r="A1157" s="6">
        <v>3.9560249999999999</v>
      </c>
      <c r="B1157" s="6">
        <v>32223464</v>
      </c>
      <c r="D1157">
        <v>3.955902</v>
      </c>
      <c r="E1157">
        <v>26650327</v>
      </c>
      <c r="G1157">
        <v>3.9559129999999998</v>
      </c>
      <c r="H1157">
        <v>25532111</v>
      </c>
      <c r="J1157" s="1">
        <v>3.9558779999999998</v>
      </c>
      <c r="K1157" s="1">
        <v>25878769</v>
      </c>
      <c r="L1157" s="1"/>
    </row>
    <row r="1158" spans="1:12">
      <c r="A1158" s="6">
        <v>3.9594269999999998</v>
      </c>
      <c r="B1158" s="6">
        <v>32373072</v>
      </c>
      <c r="D1158">
        <v>3.9593029999999998</v>
      </c>
      <c r="E1158">
        <v>26958496</v>
      </c>
      <c r="G1158">
        <v>3.9593150000000001</v>
      </c>
      <c r="H1158">
        <v>25785637</v>
      </c>
      <c r="J1158" s="1">
        <v>3.9592800000000001</v>
      </c>
      <c r="K1158" s="1">
        <v>26035803</v>
      </c>
      <c r="L1158" s="1"/>
    </row>
    <row r="1159" spans="1:12">
      <c r="A1159" s="6">
        <v>3.9628269999999999</v>
      </c>
      <c r="B1159" s="6">
        <v>32469652</v>
      </c>
      <c r="D1159">
        <v>3.9627050000000001</v>
      </c>
      <c r="E1159">
        <v>26379980</v>
      </c>
      <c r="G1159">
        <v>3.9627150000000002</v>
      </c>
      <c r="H1159">
        <v>26058410</v>
      </c>
      <c r="J1159" s="1">
        <v>3.962682</v>
      </c>
      <c r="K1159" s="1">
        <v>25547068</v>
      </c>
      <c r="L1159" s="1"/>
    </row>
    <row r="1160" spans="1:12">
      <c r="A1160" s="6">
        <v>3.9662280000000001</v>
      </c>
      <c r="B1160" s="6">
        <v>32728035</v>
      </c>
      <c r="D1160">
        <v>3.9661050000000002</v>
      </c>
      <c r="E1160">
        <v>26375856</v>
      </c>
      <c r="G1160">
        <v>3.9661170000000001</v>
      </c>
      <c r="H1160">
        <v>25855232</v>
      </c>
      <c r="J1160" s="1">
        <v>3.9660820000000001</v>
      </c>
      <c r="K1160" s="1">
        <v>25670729</v>
      </c>
      <c r="L1160" s="1"/>
    </row>
    <row r="1161" spans="1:12">
      <c r="A1161" s="6">
        <v>3.96963</v>
      </c>
      <c r="B1161" s="6">
        <v>32984313</v>
      </c>
      <c r="D1161">
        <v>3.9695070000000001</v>
      </c>
      <c r="E1161">
        <v>26580864</v>
      </c>
      <c r="G1161">
        <v>3.9695179999999999</v>
      </c>
      <c r="H1161">
        <v>25609410</v>
      </c>
      <c r="J1161" s="1">
        <v>3.9694829999999999</v>
      </c>
      <c r="K1161" s="1">
        <v>25988863</v>
      </c>
      <c r="L1161" s="1"/>
    </row>
    <row r="1162" spans="1:12">
      <c r="A1162" s="6">
        <v>3.9730319999999999</v>
      </c>
      <c r="B1162" s="6">
        <v>33075420</v>
      </c>
      <c r="D1162">
        <v>3.9729079999999999</v>
      </c>
      <c r="E1162">
        <v>26174175</v>
      </c>
      <c r="G1162">
        <v>3.9729199999999998</v>
      </c>
      <c r="H1162">
        <v>25832118</v>
      </c>
      <c r="J1162" s="1">
        <v>3.9728850000000002</v>
      </c>
      <c r="K1162" s="1">
        <v>25931525</v>
      </c>
      <c r="L1162" s="1"/>
    </row>
    <row r="1163" spans="1:12">
      <c r="A1163" s="6">
        <v>3.9764330000000001</v>
      </c>
      <c r="B1163" s="6">
        <v>33712217</v>
      </c>
      <c r="D1163">
        <v>3.9763099999999998</v>
      </c>
      <c r="E1163">
        <v>26472528</v>
      </c>
      <c r="G1163">
        <v>3.9763220000000001</v>
      </c>
      <c r="H1163">
        <v>25846410</v>
      </c>
      <c r="J1163" s="1">
        <v>3.9762870000000001</v>
      </c>
      <c r="K1163" s="1">
        <v>26020509</v>
      </c>
      <c r="L1163" s="1"/>
    </row>
    <row r="1164" spans="1:12">
      <c r="A1164" s="6">
        <v>3.979835</v>
      </c>
      <c r="B1164" s="6">
        <v>33617858</v>
      </c>
      <c r="D1164">
        <v>3.9797120000000001</v>
      </c>
      <c r="E1164">
        <v>26614561</v>
      </c>
      <c r="G1164">
        <v>3.9797229999999999</v>
      </c>
      <c r="H1164">
        <v>25862987</v>
      </c>
      <c r="J1164" s="1">
        <v>3.9796879999999999</v>
      </c>
      <c r="K1164" s="1">
        <v>26417323</v>
      </c>
      <c r="L1164" s="1"/>
    </row>
    <row r="1165" spans="1:12">
      <c r="A1165" s="6">
        <v>3.9832369999999999</v>
      </c>
      <c r="B1165" s="6">
        <v>33178444</v>
      </c>
      <c r="D1165">
        <v>3.9831129999999999</v>
      </c>
      <c r="E1165">
        <v>26628465</v>
      </c>
      <c r="G1165">
        <v>3.9831249999999998</v>
      </c>
      <c r="H1165">
        <v>25804029</v>
      </c>
      <c r="J1165" s="1">
        <v>3.9830899999999998</v>
      </c>
      <c r="K1165" s="1">
        <v>26762353</v>
      </c>
      <c r="L1165" s="1"/>
    </row>
    <row r="1166" spans="1:12">
      <c r="A1166" s="6">
        <v>3.986637</v>
      </c>
      <c r="B1166" s="6">
        <v>33376331</v>
      </c>
      <c r="D1166">
        <v>3.9865149999999998</v>
      </c>
      <c r="E1166">
        <v>26723435</v>
      </c>
      <c r="G1166">
        <v>3.9865249999999999</v>
      </c>
      <c r="H1166">
        <v>25572328</v>
      </c>
      <c r="J1166" s="1">
        <v>3.9864920000000001</v>
      </c>
      <c r="K1166" s="1">
        <v>26470025</v>
      </c>
      <c r="L1166" s="1"/>
    </row>
    <row r="1167" spans="1:12">
      <c r="A1167" s="6">
        <v>3.9900380000000002</v>
      </c>
      <c r="B1167" s="6">
        <v>32464140</v>
      </c>
      <c r="D1167">
        <v>3.9899149999999999</v>
      </c>
      <c r="E1167">
        <v>26356235</v>
      </c>
      <c r="G1167">
        <v>3.9899269999999998</v>
      </c>
      <c r="H1167">
        <v>25681595</v>
      </c>
      <c r="J1167" s="1">
        <v>3.9898920000000002</v>
      </c>
      <c r="K1167" s="1">
        <v>26234120</v>
      </c>
      <c r="L1167" s="1"/>
    </row>
    <row r="1168" spans="1:12">
      <c r="A1168" s="6">
        <v>3.9934400000000001</v>
      </c>
      <c r="B1168" s="6">
        <v>32066745</v>
      </c>
      <c r="D1168">
        <v>3.9933169999999998</v>
      </c>
      <c r="E1168">
        <v>26275756</v>
      </c>
      <c r="G1168">
        <v>3.993328</v>
      </c>
      <c r="H1168">
        <v>26252263</v>
      </c>
      <c r="J1168" s="1">
        <v>3.993293</v>
      </c>
      <c r="K1168" s="1">
        <v>26349558</v>
      </c>
      <c r="L1168" s="1"/>
    </row>
    <row r="1169" spans="1:12">
      <c r="A1169" s="6">
        <v>3.996842</v>
      </c>
      <c r="B1169" s="6">
        <v>32060150</v>
      </c>
      <c r="D1169">
        <v>3.996718</v>
      </c>
      <c r="E1169">
        <v>26807914</v>
      </c>
      <c r="G1169">
        <v>3.9967299999999999</v>
      </c>
      <c r="H1169">
        <v>26454814</v>
      </c>
      <c r="J1169" s="1">
        <v>3.9966949999999999</v>
      </c>
      <c r="K1169" s="1">
        <v>26778585</v>
      </c>
      <c r="L1169" s="1"/>
    </row>
    <row r="1170" spans="1:12">
      <c r="A1170" s="6">
        <v>4.0002430000000002</v>
      </c>
      <c r="B1170" s="6">
        <v>31942858</v>
      </c>
      <c r="D1170">
        <v>4.0001199999999999</v>
      </c>
      <c r="E1170">
        <v>26580219</v>
      </c>
      <c r="G1170">
        <v>4.0001319999999998</v>
      </c>
      <c r="H1170">
        <v>26245402</v>
      </c>
      <c r="J1170" s="1">
        <v>4.0000970000000002</v>
      </c>
      <c r="K1170" s="1">
        <v>26730390</v>
      </c>
      <c r="L1170" s="1"/>
    </row>
    <row r="1171" spans="1:12">
      <c r="A1171" s="6">
        <v>4.0036449999999997</v>
      </c>
      <c r="B1171" s="6">
        <v>31979363</v>
      </c>
      <c r="D1171">
        <v>4.0035220000000002</v>
      </c>
      <c r="E1171">
        <v>25936546</v>
      </c>
      <c r="G1171">
        <v>4.003533</v>
      </c>
      <c r="H1171">
        <v>26026616</v>
      </c>
      <c r="J1171" s="1">
        <v>4.0034979999999996</v>
      </c>
      <c r="K1171" s="1">
        <v>26422370</v>
      </c>
      <c r="L1171" s="1"/>
    </row>
    <row r="1172" spans="1:12">
      <c r="A1172" s="6">
        <v>4.0070449999999997</v>
      </c>
      <c r="B1172" s="6">
        <v>31686505</v>
      </c>
      <c r="D1172">
        <v>4.0069229999999996</v>
      </c>
      <c r="E1172">
        <v>26072901</v>
      </c>
      <c r="G1172">
        <v>4.0069330000000001</v>
      </c>
      <c r="H1172">
        <v>25650815</v>
      </c>
      <c r="J1172" s="1">
        <v>4.0068999999999999</v>
      </c>
      <c r="K1172" s="1">
        <v>27405968</v>
      </c>
      <c r="L1172" s="1"/>
    </row>
    <row r="1173" spans="1:12">
      <c r="A1173" s="6">
        <v>4.0104470000000001</v>
      </c>
      <c r="B1173" s="6">
        <v>32284779</v>
      </c>
      <c r="D1173">
        <v>4.0103229999999996</v>
      </c>
      <c r="E1173">
        <v>25946828</v>
      </c>
      <c r="G1173">
        <v>4.0103350000000004</v>
      </c>
      <c r="H1173">
        <v>25906588</v>
      </c>
      <c r="J1173" s="1">
        <v>4.0103020000000003</v>
      </c>
      <c r="K1173" s="1">
        <v>30332632</v>
      </c>
      <c r="L1173" s="1"/>
    </row>
    <row r="1174" spans="1:12">
      <c r="A1174" s="6">
        <v>4.0138480000000003</v>
      </c>
      <c r="B1174" s="6">
        <v>32332561</v>
      </c>
      <c r="D1174">
        <v>4.013725</v>
      </c>
      <c r="E1174">
        <v>26041731</v>
      </c>
      <c r="G1174">
        <v>4.0137369999999999</v>
      </c>
      <c r="H1174">
        <v>26161380</v>
      </c>
      <c r="J1174" s="1">
        <v>4.0137020000000003</v>
      </c>
      <c r="K1174" s="1">
        <v>38092232</v>
      </c>
      <c r="L1174" s="1"/>
    </row>
    <row r="1175" spans="1:12">
      <c r="A1175" s="6">
        <v>4.0172499999999998</v>
      </c>
      <c r="B1175" s="6">
        <v>32138924</v>
      </c>
      <c r="D1175">
        <v>4.0171270000000003</v>
      </c>
      <c r="E1175">
        <v>26212563</v>
      </c>
      <c r="G1175">
        <v>4.0171380000000001</v>
      </c>
      <c r="H1175">
        <v>26024024</v>
      </c>
      <c r="J1175" s="1">
        <v>4.0171029999999996</v>
      </c>
      <c r="K1175" s="1">
        <v>54951299</v>
      </c>
      <c r="L1175" s="1"/>
    </row>
    <row r="1176" spans="1:12">
      <c r="A1176" s="6">
        <v>4.0206520000000001</v>
      </c>
      <c r="B1176" s="6">
        <v>32641804</v>
      </c>
      <c r="D1176">
        <v>4.0205279999999997</v>
      </c>
      <c r="E1176">
        <v>26243424</v>
      </c>
      <c r="G1176">
        <v>4.0205399999999996</v>
      </c>
      <c r="H1176">
        <v>26083038</v>
      </c>
      <c r="J1176" s="1">
        <v>4.020505</v>
      </c>
      <c r="K1176" s="1">
        <v>82647257</v>
      </c>
      <c r="L1176" s="1"/>
    </row>
    <row r="1177" spans="1:12">
      <c r="A1177">
        <v>4.0240530000000003</v>
      </c>
      <c r="B1177">
        <v>32560629</v>
      </c>
      <c r="D1177">
        <v>4.02393</v>
      </c>
      <c r="E1177">
        <v>26264622</v>
      </c>
      <c r="G1177">
        <v>4.0239419999999999</v>
      </c>
      <c r="H1177">
        <v>25586995</v>
      </c>
      <c r="J1177" s="9">
        <v>4.0239070000000003</v>
      </c>
      <c r="K1177" s="1">
        <v>113180568</v>
      </c>
    </row>
    <row r="1178" spans="1:12">
      <c r="A1178">
        <v>4.0274549999999998</v>
      </c>
      <c r="B1178">
        <v>32422403</v>
      </c>
      <c r="D1178">
        <v>4.0273320000000004</v>
      </c>
      <c r="E1178">
        <v>25973094</v>
      </c>
      <c r="G1178">
        <v>4.0273430000000001</v>
      </c>
      <c r="H1178">
        <v>25488826</v>
      </c>
      <c r="J1178" s="9">
        <v>4.0273079999999997</v>
      </c>
      <c r="K1178" s="1">
        <v>134830913</v>
      </c>
    </row>
    <row r="1179" spans="1:12">
      <c r="A1179">
        <v>4.0308549999999999</v>
      </c>
      <c r="B1179">
        <v>32754742</v>
      </c>
      <c r="D1179">
        <v>4.0307329999999997</v>
      </c>
      <c r="E1179">
        <v>25973765</v>
      </c>
      <c r="G1179">
        <v>4.0307430000000002</v>
      </c>
      <c r="H1179">
        <v>25714694</v>
      </c>
      <c r="J1179" s="9">
        <v>4.03071</v>
      </c>
      <c r="K1179" s="1">
        <v>142005914</v>
      </c>
    </row>
    <row r="1180" spans="1:12">
      <c r="A1180">
        <v>4.0342570000000002</v>
      </c>
      <c r="B1180">
        <v>32256971</v>
      </c>
      <c r="D1180">
        <v>4.0341329999999997</v>
      </c>
      <c r="E1180">
        <v>26019695</v>
      </c>
      <c r="G1180">
        <v>4.0341449999999996</v>
      </c>
      <c r="H1180">
        <v>25697929</v>
      </c>
      <c r="J1180" s="9">
        <v>4.0341100000000001</v>
      </c>
      <c r="K1180" s="1">
        <v>135949835</v>
      </c>
    </row>
    <row r="1181" spans="1:12">
      <c r="A1181">
        <v>4.0376580000000004</v>
      </c>
      <c r="B1181">
        <v>31965382</v>
      </c>
      <c r="D1181">
        <v>4.0375350000000001</v>
      </c>
      <c r="E1181">
        <v>25715574</v>
      </c>
      <c r="G1181">
        <v>4.037547</v>
      </c>
      <c r="H1181">
        <v>25765880</v>
      </c>
      <c r="J1181" s="9">
        <v>4.0375120000000004</v>
      </c>
      <c r="K1181" s="1">
        <v>122057970</v>
      </c>
    </row>
    <row r="1182" spans="1:12">
      <c r="A1182">
        <v>4.0410599999999999</v>
      </c>
      <c r="B1182">
        <v>32631382</v>
      </c>
      <c r="D1182">
        <v>4.0409369999999996</v>
      </c>
      <c r="E1182">
        <v>25671568</v>
      </c>
      <c r="G1182">
        <v>4.0409480000000002</v>
      </c>
      <c r="H1182">
        <v>25539164</v>
      </c>
      <c r="J1182" s="9">
        <v>4.0409129999999998</v>
      </c>
      <c r="K1182" s="1">
        <v>108927329</v>
      </c>
    </row>
    <row r="1183" spans="1:12">
      <c r="A1183">
        <v>4.0444620000000002</v>
      </c>
      <c r="B1183">
        <v>32877228</v>
      </c>
      <c r="D1183">
        <v>4.0443379999999998</v>
      </c>
      <c r="E1183">
        <v>25778816</v>
      </c>
      <c r="G1183">
        <v>4.0443499999999997</v>
      </c>
      <c r="H1183">
        <v>25548515</v>
      </c>
      <c r="J1183" s="9">
        <v>4.0443150000000001</v>
      </c>
      <c r="K1183" s="1">
        <v>105274240</v>
      </c>
    </row>
    <row r="1184" spans="1:12">
      <c r="A1184">
        <v>4.0478630000000004</v>
      </c>
      <c r="B1184">
        <v>32738829</v>
      </c>
      <c r="D1184">
        <v>4.0477400000000001</v>
      </c>
      <c r="E1184">
        <v>25539861</v>
      </c>
      <c r="G1184">
        <v>4.047752</v>
      </c>
      <c r="H1184">
        <v>25508301</v>
      </c>
      <c r="J1184" s="9">
        <v>4.0477169999999996</v>
      </c>
      <c r="K1184" s="1">
        <v>113733554</v>
      </c>
    </row>
    <row r="1185" spans="1:11">
      <c r="A1185">
        <v>4.0512649999999999</v>
      </c>
      <c r="B1185">
        <v>32235518</v>
      </c>
      <c r="D1185">
        <v>4.0511419999999996</v>
      </c>
      <c r="E1185">
        <v>25395237</v>
      </c>
      <c r="G1185">
        <v>4.0511530000000002</v>
      </c>
      <c r="H1185">
        <v>25536065</v>
      </c>
      <c r="J1185" s="9">
        <v>4.0511179999999998</v>
      </c>
      <c r="K1185" s="1">
        <v>132975323</v>
      </c>
    </row>
    <row r="1186" spans="1:11">
      <c r="A1186">
        <v>4.054665</v>
      </c>
      <c r="B1186">
        <v>32384443</v>
      </c>
      <c r="D1186">
        <v>4.0545429999999998</v>
      </c>
      <c r="E1186">
        <v>25656578</v>
      </c>
      <c r="G1186">
        <v>4.0545530000000003</v>
      </c>
      <c r="H1186">
        <v>25608605</v>
      </c>
      <c r="J1186" s="9">
        <v>4.0545200000000001</v>
      </c>
      <c r="K1186" s="1">
        <v>157566524</v>
      </c>
    </row>
    <row r="1187" spans="1:11">
      <c r="A1187">
        <v>4.0580670000000003</v>
      </c>
      <c r="B1187">
        <v>32776546</v>
      </c>
      <c r="D1187">
        <v>4.0579429999999999</v>
      </c>
      <c r="E1187">
        <v>25905135</v>
      </c>
      <c r="G1187">
        <v>4.0579549999999998</v>
      </c>
      <c r="H1187">
        <v>24953008</v>
      </c>
      <c r="J1187" s="9">
        <v>4.0579200000000002</v>
      </c>
      <c r="K1187" s="1">
        <v>178909624</v>
      </c>
    </row>
    <row r="1188" spans="1:11">
      <c r="A1188">
        <v>4.0614679999999996</v>
      </c>
      <c r="B1188">
        <v>32595668</v>
      </c>
      <c r="D1188">
        <v>4.0613450000000002</v>
      </c>
      <c r="E1188">
        <v>25868877</v>
      </c>
      <c r="G1188">
        <v>4.0613570000000001</v>
      </c>
      <c r="H1188">
        <v>24953322</v>
      </c>
      <c r="J1188" s="9">
        <v>4.0613219999999997</v>
      </c>
      <c r="K1188" s="1">
        <v>188191777</v>
      </c>
    </row>
    <row r="1189" spans="1:11">
      <c r="A1189">
        <v>4.06487</v>
      </c>
      <c r="B1189">
        <v>32490100</v>
      </c>
      <c r="D1189">
        <v>4.0647469999999997</v>
      </c>
      <c r="E1189">
        <v>25829761</v>
      </c>
      <c r="G1189">
        <v>4.0647580000000003</v>
      </c>
      <c r="H1189">
        <v>25257918</v>
      </c>
      <c r="J1189" s="9">
        <v>4.0647229999999999</v>
      </c>
      <c r="K1189" s="1">
        <v>183552938</v>
      </c>
    </row>
    <row r="1190" spans="1:11">
      <c r="A1190">
        <v>4.0682720000000003</v>
      </c>
      <c r="B1190">
        <v>32690230</v>
      </c>
      <c r="D1190">
        <v>4.0681479999999999</v>
      </c>
      <c r="E1190">
        <v>26414240</v>
      </c>
      <c r="G1190">
        <v>4.0681599999999998</v>
      </c>
      <c r="H1190">
        <v>24578701</v>
      </c>
      <c r="J1190" s="9">
        <v>4.0681250000000002</v>
      </c>
      <c r="K1190" s="1">
        <v>167387331</v>
      </c>
    </row>
    <row r="1191" spans="1:11">
      <c r="A1191">
        <v>4.0716729999999997</v>
      </c>
      <c r="B1191">
        <v>32923911</v>
      </c>
      <c r="D1191">
        <v>4.0715500000000002</v>
      </c>
      <c r="E1191">
        <v>26434216</v>
      </c>
      <c r="G1191">
        <v>4.0715620000000001</v>
      </c>
      <c r="H1191">
        <v>24674733</v>
      </c>
      <c r="J1191" s="9">
        <v>4.0715269999999997</v>
      </c>
      <c r="K1191" s="1">
        <v>144112111</v>
      </c>
    </row>
    <row r="1192" spans="1:11">
      <c r="A1192">
        <v>4.0750729999999997</v>
      </c>
      <c r="B1192">
        <v>32649926</v>
      </c>
      <c r="D1192">
        <v>4.0749519999999997</v>
      </c>
      <c r="E1192">
        <v>25758581</v>
      </c>
      <c r="G1192">
        <v>4.0749620000000002</v>
      </c>
      <c r="H1192">
        <v>25240843</v>
      </c>
      <c r="J1192" s="9">
        <v>4.0749279999999999</v>
      </c>
      <c r="K1192" s="1">
        <v>121231768</v>
      </c>
    </row>
    <row r="1193" spans="1:11">
      <c r="A1193">
        <v>4.0784750000000001</v>
      </c>
      <c r="B1193">
        <v>32415211</v>
      </c>
      <c r="D1193">
        <v>4.0783519999999998</v>
      </c>
      <c r="E1193">
        <v>25996010</v>
      </c>
      <c r="G1193">
        <v>4.0783630000000004</v>
      </c>
      <c r="H1193">
        <v>25204298</v>
      </c>
      <c r="J1193" s="9">
        <v>4.0783300000000002</v>
      </c>
      <c r="K1193" s="1">
        <v>100011214</v>
      </c>
    </row>
    <row r="1194" spans="1:11">
      <c r="A1194">
        <v>4.0818770000000004</v>
      </c>
      <c r="B1194">
        <v>32546199</v>
      </c>
      <c r="D1194">
        <v>4.081753</v>
      </c>
      <c r="E1194">
        <v>26345625</v>
      </c>
      <c r="G1194">
        <v>4.0817649999999999</v>
      </c>
      <c r="H1194">
        <v>24944679</v>
      </c>
      <c r="J1194" s="9">
        <v>4.0817300000000003</v>
      </c>
      <c r="K1194" s="1">
        <v>80788641</v>
      </c>
    </row>
    <row r="1195" spans="1:11">
      <c r="A1195">
        <v>4.0852779999999997</v>
      </c>
      <c r="B1195">
        <v>32803659</v>
      </c>
      <c r="D1195">
        <v>4.0851550000000003</v>
      </c>
      <c r="E1195">
        <v>26196062</v>
      </c>
      <c r="G1195">
        <v>4.0851670000000002</v>
      </c>
      <c r="H1195">
        <v>24752482</v>
      </c>
      <c r="J1195" s="9">
        <v>4.0851319999999998</v>
      </c>
      <c r="K1195" s="1">
        <v>65738389</v>
      </c>
    </row>
    <row r="1196" spans="1:11">
      <c r="A1196">
        <v>4.0886800000000001</v>
      </c>
      <c r="B1196">
        <v>32637221</v>
      </c>
      <c r="D1196">
        <v>4.0885569999999998</v>
      </c>
      <c r="E1196">
        <v>25988244</v>
      </c>
      <c r="G1196">
        <v>4.0885680000000004</v>
      </c>
      <c r="H1196">
        <v>24849232</v>
      </c>
      <c r="J1196" s="9">
        <v>4.088533</v>
      </c>
      <c r="K1196" s="1">
        <v>54504182</v>
      </c>
    </row>
    <row r="1197" spans="1:11">
      <c r="A1197">
        <v>4.0920820000000004</v>
      </c>
      <c r="B1197">
        <v>32301247</v>
      </c>
      <c r="D1197">
        <v>4.091958</v>
      </c>
      <c r="E1197">
        <v>25931432</v>
      </c>
      <c r="G1197">
        <v>4.0919699999999999</v>
      </c>
      <c r="H1197">
        <v>24710933</v>
      </c>
      <c r="J1197" s="9">
        <v>4.0919350000000003</v>
      </c>
      <c r="K1197" s="1">
        <v>46707662</v>
      </c>
    </row>
    <row r="1198" spans="1:11">
      <c r="A1198">
        <v>4.0954829999999998</v>
      </c>
      <c r="B1198">
        <v>32272884</v>
      </c>
      <c r="D1198">
        <v>4.0953600000000003</v>
      </c>
      <c r="E1198">
        <v>26191646</v>
      </c>
      <c r="G1198">
        <v>4.0953720000000002</v>
      </c>
      <c r="H1198">
        <v>24575154</v>
      </c>
      <c r="J1198" s="9">
        <v>4.0953369999999998</v>
      </c>
      <c r="K1198" s="1">
        <v>41347159</v>
      </c>
    </row>
    <row r="1199" spans="1:11">
      <c r="A1199">
        <v>4.0988829999999998</v>
      </c>
      <c r="B1199">
        <v>32644054</v>
      </c>
      <c r="D1199">
        <v>4.0987619999999998</v>
      </c>
      <c r="E1199">
        <v>26129004</v>
      </c>
      <c r="G1199">
        <v>4.0987720000000003</v>
      </c>
      <c r="H1199">
        <v>24777958</v>
      </c>
      <c r="J1199" s="9">
        <v>4.098738</v>
      </c>
      <c r="K1199" s="1">
        <v>37601254</v>
      </c>
    </row>
    <row r="1200" spans="1:11">
      <c r="A1200">
        <v>4.1022850000000002</v>
      </c>
      <c r="B1200">
        <v>33005810</v>
      </c>
      <c r="D1200">
        <v>4.1021619999999999</v>
      </c>
      <c r="E1200">
        <v>26077417</v>
      </c>
      <c r="G1200">
        <v>4.1021729999999996</v>
      </c>
      <c r="H1200">
        <v>24745402</v>
      </c>
      <c r="J1200" s="9">
        <v>4.1021380000000001</v>
      </c>
      <c r="K1200" s="1">
        <v>34813058</v>
      </c>
    </row>
    <row r="1201" spans="1:11">
      <c r="A1201">
        <v>4.1056869999999996</v>
      </c>
      <c r="B1201">
        <v>32590817</v>
      </c>
      <c r="D1201">
        <v>4.1055630000000001</v>
      </c>
      <c r="E1201">
        <v>26012143</v>
      </c>
      <c r="G1201">
        <v>4.105575</v>
      </c>
      <c r="H1201">
        <v>24285963</v>
      </c>
      <c r="J1201" s="9">
        <v>4.1055400000000004</v>
      </c>
      <c r="K1201" s="1">
        <v>33059040</v>
      </c>
    </row>
    <row r="1202" spans="1:11">
      <c r="A1202">
        <v>4.1090879999999999</v>
      </c>
      <c r="B1202">
        <v>31762966</v>
      </c>
      <c r="D1202">
        <v>4.1089650000000004</v>
      </c>
      <c r="E1202">
        <v>25856608</v>
      </c>
      <c r="G1202">
        <v>4.1089770000000003</v>
      </c>
      <c r="H1202">
        <v>24208625</v>
      </c>
      <c r="J1202" s="9">
        <v>4.1089419999999999</v>
      </c>
      <c r="K1202" s="1">
        <v>31680391</v>
      </c>
    </row>
    <row r="1203" spans="1:11">
      <c r="A1203">
        <v>4.1124900000000002</v>
      </c>
      <c r="B1203">
        <v>31726776</v>
      </c>
      <c r="D1203">
        <v>4.1123669999999999</v>
      </c>
      <c r="E1203">
        <v>26173650</v>
      </c>
      <c r="G1203">
        <v>4.1123779999999996</v>
      </c>
      <c r="H1203">
        <v>24642343</v>
      </c>
      <c r="J1203" s="9">
        <v>4.1123430000000001</v>
      </c>
      <c r="K1203" s="1">
        <v>30546553</v>
      </c>
    </row>
    <row r="1204" spans="1:11">
      <c r="A1204">
        <v>4.1158919999999997</v>
      </c>
      <c r="B1204">
        <v>31965565</v>
      </c>
      <c r="D1204">
        <v>4.1157680000000001</v>
      </c>
      <c r="E1204">
        <v>26358532</v>
      </c>
      <c r="G1204">
        <v>4.11578</v>
      </c>
      <c r="H1204">
        <v>24527289</v>
      </c>
      <c r="J1204" s="9">
        <v>4.1157450000000004</v>
      </c>
      <c r="K1204" s="1">
        <v>29712884</v>
      </c>
    </row>
    <row r="1205" spans="1:11">
      <c r="A1205">
        <v>4.1192919999999997</v>
      </c>
      <c r="B1205">
        <v>31847127</v>
      </c>
      <c r="D1205">
        <v>4.1191700000000004</v>
      </c>
      <c r="E1205">
        <v>26270344</v>
      </c>
      <c r="G1205">
        <v>4.1191800000000001</v>
      </c>
      <c r="H1205">
        <v>24489123</v>
      </c>
      <c r="J1205" s="9">
        <v>4.1191469999999999</v>
      </c>
      <c r="K1205" s="1">
        <v>28583788</v>
      </c>
    </row>
    <row r="1206" spans="1:11">
      <c r="A1206">
        <v>4.1226929999999999</v>
      </c>
      <c r="B1206">
        <v>32230848</v>
      </c>
      <c r="D1206">
        <v>4.1225719999999999</v>
      </c>
      <c r="E1206">
        <v>26009346</v>
      </c>
      <c r="G1206">
        <v>4.1225820000000004</v>
      </c>
      <c r="H1206">
        <v>24770892</v>
      </c>
      <c r="J1206" s="9">
        <v>4.1225480000000001</v>
      </c>
      <c r="K1206" s="1">
        <v>28233059</v>
      </c>
    </row>
    <row r="1207" spans="1:11">
      <c r="A1207">
        <v>4.1260950000000003</v>
      </c>
      <c r="B1207">
        <v>32027501</v>
      </c>
      <c r="D1207">
        <v>4.125972</v>
      </c>
      <c r="E1207">
        <v>25822772</v>
      </c>
      <c r="G1207">
        <v>4.1259829999999997</v>
      </c>
      <c r="H1207">
        <v>24313328</v>
      </c>
      <c r="J1207" s="9">
        <v>4.1259480000000002</v>
      </c>
      <c r="K1207" s="1">
        <v>27846773</v>
      </c>
    </row>
    <row r="1208" spans="1:11">
      <c r="A1208">
        <v>4.1294969999999998</v>
      </c>
      <c r="B1208">
        <v>31748439</v>
      </c>
      <c r="D1208">
        <v>4.1293730000000002</v>
      </c>
      <c r="E1208">
        <v>25866072</v>
      </c>
      <c r="G1208">
        <v>4.1293850000000001</v>
      </c>
      <c r="H1208">
        <v>24310597</v>
      </c>
      <c r="J1208" s="9">
        <v>4.1293499999999996</v>
      </c>
      <c r="K1208" s="1">
        <v>27545048</v>
      </c>
    </row>
    <row r="1209" spans="1:11">
      <c r="A1209">
        <v>4.132898</v>
      </c>
      <c r="B1209">
        <v>32037803</v>
      </c>
      <c r="D1209">
        <v>4.1327749999999996</v>
      </c>
      <c r="E1209">
        <v>26161113</v>
      </c>
      <c r="G1209">
        <v>4.1327870000000004</v>
      </c>
      <c r="H1209">
        <v>24646519</v>
      </c>
      <c r="J1209" s="9">
        <v>4.132752</v>
      </c>
      <c r="K1209" s="1">
        <v>27502232</v>
      </c>
    </row>
    <row r="1210" spans="1:11">
      <c r="A1210">
        <v>4.1363000000000003</v>
      </c>
      <c r="B1210">
        <v>31961120</v>
      </c>
      <c r="D1210">
        <v>4.136177</v>
      </c>
      <c r="E1210">
        <v>25894224</v>
      </c>
      <c r="G1210">
        <v>4.1361879999999998</v>
      </c>
      <c r="H1210">
        <v>24441175</v>
      </c>
      <c r="J1210" s="9">
        <v>4.1361530000000002</v>
      </c>
      <c r="K1210" s="1">
        <v>27142309</v>
      </c>
    </row>
    <row r="1211" spans="1:11">
      <c r="A1211">
        <v>4.1397019999999998</v>
      </c>
      <c r="B1211">
        <v>31731732</v>
      </c>
      <c r="D1211">
        <v>4.1395780000000002</v>
      </c>
      <c r="E1211">
        <v>25725615</v>
      </c>
      <c r="G1211">
        <v>4.1395900000000001</v>
      </c>
      <c r="H1211">
        <v>24499763</v>
      </c>
      <c r="J1211" s="9">
        <v>4.1395549999999997</v>
      </c>
      <c r="K1211" s="1">
        <v>26785635</v>
      </c>
    </row>
    <row r="1212" spans="1:11">
      <c r="A1212">
        <v>4.1431019999999998</v>
      </c>
      <c r="B1212">
        <v>31649454</v>
      </c>
      <c r="D1212">
        <v>4.1429799999999997</v>
      </c>
      <c r="E1212">
        <v>25836287</v>
      </c>
      <c r="G1212">
        <v>4.1429900000000002</v>
      </c>
      <c r="H1212">
        <v>24757270</v>
      </c>
      <c r="J1212" s="9">
        <v>4.142957</v>
      </c>
      <c r="K1212" s="1">
        <v>26345665</v>
      </c>
    </row>
    <row r="1213" spans="1:11">
      <c r="A1213">
        <v>4.146503</v>
      </c>
      <c r="B1213">
        <v>31393415</v>
      </c>
      <c r="D1213">
        <v>4.1463799999999997</v>
      </c>
      <c r="E1213">
        <v>25603494</v>
      </c>
      <c r="G1213">
        <v>4.1463919999999996</v>
      </c>
      <c r="H1213">
        <v>24818105</v>
      </c>
      <c r="J1213" s="9">
        <v>4.1463580000000002</v>
      </c>
      <c r="K1213" s="1">
        <v>26319912</v>
      </c>
    </row>
    <row r="1214" spans="1:11">
      <c r="A1214">
        <v>4.1499050000000004</v>
      </c>
      <c r="B1214">
        <v>31655473</v>
      </c>
      <c r="D1214">
        <v>4.1497820000000001</v>
      </c>
      <c r="E1214">
        <v>25825948</v>
      </c>
      <c r="G1214">
        <v>4.1497929999999998</v>
      </c>
      <c r="H1214">
        <v>24645086</v>
      </c>
      <c r="J1214" s="9">
        <v>4.1497580000000003</v>
      </c>
      <c r="K1214" s="1">
        <v>26652687</v>
      </c>
    </row>
    <row r="1215" spans="1:11">
      <c r="A1215">
        <v>4.1533069999999999</v>
      </c>
      <c r="B1215">
        <v>32112194</v>
      </c>
      <c r="D1215">
        <v>4.1531830000000003</v>
      </c>
      <c r="E1215">
        <v>25725982</v>
      </c>
      <c r="G1215">
        <v>4.1531950000000002</v>
      </c>
      <c r="H1215">
        <v>24637452</v>
      </c>
      <c r="J1215" s="9">
        <v>4.1531599999999997</v>
      </c>
      <c r="K1215" s="1">
        <v>26536867</v>
      </c>
    </row>
    <row r="1216" spans="1:11">
      <c r="A1216">
        <v>4.1567080000000001</v>
      </c>
      <c r="B1216">
        <v>31681876</v>
      </c>
      <c r="D1216">
        <v>4.1565849999999998</v>
      </c>
      <c r="E1216">
        <v>25667685</v>
      </c>
      <c r="G1216">
        <v>4.1565969999999997</v>
      </c>
      <c r="H1216">
        <v>24619220</v>
      </c>
      <c r="J1216" s="9">
        <v>4.1565620000000001</v>
      </c>
      <c r="K1216" s="1">
        <v>26289301</v>
      </c>
    </row>
    <row r="1217" spans="1:11">
      <c r="A1217">
        <v>4.1601100000000004</v>
      </c>
      <c r="B1217">
        <v>31545874</v>
      </c>
      <c r="D1217">
        <v>4.1599870000000001</v>
      </c>
      <c r="E1217">
        <v>25391703</v>
      </c>
      <c r="G1217">
        <v>4.1599979999999999</v>
      </c>
      <c r="H1217">
        <v>24490477</v>
      </c>
      <c r="J1217" s="9">
        <v>4.1599630000000003</v>
      </c>
      <c r="K1217" s="1">
        <v>26477581</v>
      </c>
    </row>
    <row r="1218" spans="1:11">
      <c r="A1218">
        <v>4.1635119999999999</v>
      </c>
      <c r="B1218">
        <v>31822074</v>
      </c>
      <c r="D1218">
        <v>4.1633880000000003</v>
      </c>
      <c r="E1218">
        <v>24927114</v>
      </c>
      <c r="G1218">
        <v>4.1634000000000002</v>
      </c>
      <c r="H1218">
        <v>24889139</v>
      </c>
      <c r="J1218" s="9">
        <v>4.1633649999999998</v>
      </c>
      <c r="K1218" s="1">
        <v>26439510</v>
      </c>
    </row>
    <row r="1219" spans="1:11">
      <c r="A1219">
        <v>4.1669119999999999</v>
      </c>
      <c r="B1219">
        <v>31956095</v>
      </c>
      <c r="D1219">
        <v>4.1667899999999998</v>
      </c>
      <c r="E1219">
        <v>25432587</v>
      </c>
      <c r="G1219">
        <v>4.1668000000000003</v>
      </c>
      <c r="H1219">
        <v>24860895</v>
      </c>
      <c r="J1219" s="9">
        <v>4.1667670000000001</v>
      </c>
      <c r="K1219" s="1">
        <v>26007804</v>
      </c>
    </row>
    <row r="1220" spans="1:11">
      <c r="A1220">
        <v>4.1703130000000002</v>
      </c>
      <c r="B1220">
        <v>31504656</v>
      </c>
      <c r="D1220">
        <v>4.1701899999999998</v>
      </c>
      <c r="E1220">
        <v>25444250</v>
      </c>
      <c r="G1220">
        <v>4.1702019999999997</v>
      </c>
      <c r="H1220">
        <v>24311085</v>
      </c>
      <c r="J1220" s="9">
        <v>4.1701670000000002</v>
      </c>
      <c r="K1220" s="1">
        <v>25779365</v>
      </c>
    </row>
    <row r="1221" spans="1:11">
      <c r="A1221">
        <v>4.1737149999999996</v>
      </c>
      <c r="B1221">
        <v>31223270</v>
      </c>
      <c r="D1221">
        <v>4.1735920000000002</v>
      </c>
      <c r="E1221">
        <v>25173164</v>
      </c>
      <c r="G1221">
        <v>4.173603</v>
      </c>
      <c r="H1221">
        <v>24441315</v>
      </c>
      <c r="J1221" s="9">
        <v>4.1735680000000004</v>
      </c>
      <c r="K1221" s="1">
        <v>25854603</v>
      </c>
    </row>
    <row r="1222" spans="1:11">
      <c r="A1222">
        <v>4.177117</v>
      </c>
      <c r="B1222">
        <v>31424591</v>
      </c>
      <c r="D1222">
        <v>4.1769930000000004</v>
      </c>
      <c r="E1222">
        <v>25146310</v>
      </c>
      <c r="G1222">
        <v>4.1770050000000003</v>
      </c>
      <c r="H1222">
        <v>24487898</v>
      </c>
      <c r="J1222" s="9">
        <v>4.1769699999999998</v>
      </c>
      <c r="K1222" s="1">
        <v>25945166</v>
      </c>
    </row>
    <row r="1223" spans="1:11">
      <c r="A1223">
        <v>4.1805180000000002</v>
      </c>
      <c r="B1223">
        <v>31689981</v>
      </c>
      <c r="D1223">
        <v>4.1803949999999999</v>
      </c>
      <c r="E1223">
        <v>24997502</v>
      </c>
      <c r="G1223">
        <v>4.1804069999999998</v>
      </c>
      <c r="H1223">
        <v>24266739</v>
      </c>
      <c r="J1223" s="9">
        <v>4.1803720000000002</v>
      </c>
      <c r="K1223" s="1">
        <v>25749010</v>
      </c>
    </row>
    <row r="1224" spans="1:11">
      <c r="A1224">
        <v>4.1839199999999996</v>
      </c>
      <c r="B1224">
        <v>31986487</v>
      </c>
      <c r="D1224">
        <v>4.1837970000000002</v>
      </c>
      <c r="E1224">
        <v>25244376</v>
      </c>
      <c r="G1224">
        <v>4.183808</v>
      </c>
      <c r="H1224">
        <v>24462400</v>
      </c>
      <c r="J1224" s="9">
        <v>4.1837730000000004</v>
      </c>
      <c r="K1224" s="1">
        <v>25551821</v>
      </c>
    </row>
    <row r="1225" spans="1:11">
      <c r="A1225">
        <v>4.1873199999999997</v>
      </c>
      <c r="B1225">
        <v>31992090</v>
      </c>
      <c r="D1225">
        <v>4.1871980000000004</v>
      </c>
      <c r="E1225">
        <v>25176921</v>
      </c>
      <c r="G1225">
        <v>4.187208</v>
      </c>
      <c r="H1225">
        <v>24435312</v>
      </c>
      <c r="J1225" s="9">
        <v>4.1871749999999999</v>
      </c>
      <c r="K1225" s="1">
        <v>25647581</v>
      </c>
    </row>
    <row r="1226" spans="1:11">
      <c r="A1226">
        <v>4.1907220000000001</v>
      </c>
      <c r="B1226">
        <v>32022095</v>
      </c>
      <c r="D1226">
        <v>4.1905999999999999</v>
      </c>
      <c r="E1226">
        <v>25020398</v>
      </c>
      <c r="G1226">
        <v>4.1906100000000004</v>
      </c>
      <c r="H1226">
        <v>24517835</v>
      </c>
      <c r="J1226" s="9">
        <v>4.1905770000000002</v>
      </c>
      <c r="K1226" s="1">
        <v>25650602</v>
      </c>
    </row>
    <row r="1227" spans="1:11">
      <c r="A1227">
        <v>4.1941230000000003</v>
      </c>
      <c r="B1227">
        <v>32106669</v>
      </c>
      <c r="D1227">
        <v>4.194</v>
      </c>
      <c r="E1227">
        <v>24960229</v>
      </c>
      <c r="G1227">
        <v>4.1940119999999999</v>
      </c>
      <c r="H1227">
        <v>24771930</v>
      </c>
      <c r="J1227" s="9">
        <v>4.1939770000000003</v>
      </c>
      <c r="K1227" s="1">
        <v>25459357</v>
      </c>
    </row>
    <row r="1228" spans="1:11">
      <c r="A1228">
        <v>4.1975249999999997</v>
      </c>
      <c r="B1228">
        <v>32363286</v>
      </c>
      <c r="D1228">
        <v>4.1974020000000003</v>
      </c>
      <c r="E1228">
        <v>24944946</v>
      </c>
      <c r="G1228">
        <v>4.1974130000000001</v>
      </c>
      <c r="H1228">
        <v>24717232</v>
      </c>
      <c r="J1228" s="9">
        <v>4.1973779999999996</v>
      </c>
      <c r="K1228" s="1">
        <v>25417007</v>
      </c>
    </row>
    <row r="1229" spans="1:11">
      <c r="A1229">
        <v>4.2009270000000001</v>
      </c>
      <c r="B1229">
        <v>32071053</v>
      </c>
      <c r="D1229">
        <v>4.2008029999999996</v>
      </c>
      <c r="E1229">
        <v>25029068</v>
      </c>
      <c r="G1229">
        <v>4.2008150000000004</v>
      </c>
      <c r="H1229">
        <v>24665024</v>
      </c>
      <c r="J1229" s="9">
        <v>4.20078</v>
      </c>
      <c r="K1229" s="1">
        <v>25304623</v>
      </c>
    </row>
    <row r="1230" spans="1:11">
      <c r="A1230">
        <v>4.2043280000000003</v>
      </c>
      <c r="B1230">
        <v>31915579</v>
      </c>
      <c r="D1230">
        <v>4.204205</v>
      </c>
      <c r="E1230">
        <v>24529988</v>
      </c>
      <c r="G1230">
        <v>4.2042169999999999</v>
      </c>
      <c r="H1230">
        <v>24486810</v>
      </c>
      <c r="J1230" s="9">
        <v>4.2041820000000003</v>
      </c>
      <c r="K1230" s="1">
        <v>25065278</v>
      </c>
    </row>
    <row r="1231" spans="1:11">
      <c r="A1231">
        <v>4.2077299999999997</v>
      </c>
      <c r="B1231">
        <v>32826546</v>
      </c>
      <c r="D1231">
        <v>4.2076070000000003</v>
      </c>
      <c r="E1231">
        <v>24678900</v>
      </c>
      <c r="G1231">
        <v>4.2076180000000001</v>
      </c>
      <c r="H1231">
        <v>24271421</v>
      </c>
      <c r="J1231" s="9">
        <v>4.2075829999999996</v>
      </c>
      <c r="K1231" s="1">
        <v>25205646</v>
      </c>
    </row>
    <row r="1232" spans="1:11">
      <c r="A1232">
        <v>4.2111299999999998</v>
      </c>
      <c r="B1232">
        <v>32769284</v>
      </c>
      <c r="D1232">
        <v>4.2110079999999996</v>
      </c>
      <c r="E1232">
        <v>25006287</v>
      </c>
      <c r="G1232">
        <v>4.2110180000000001</v>
      </c>
      <c r="H1232">
        <v>24211762</v>
      </c>
      <c r="J1232" s="9">
        <v>4.210985</v>
      </c>
      <c r="K1232" s="1">
        <v>25271664</v>
      </c>
    </row>
    <row r="1233" spans="1:11">
      <c r="A1233">
        <v>4.2145320000000002</v>
      </c>
      <c r="B1233">
        <v>32265020</v>
      </c>
      <c r="D1233">
        <v>4.2144079999999997</v>
      </c>
      <c r="E1233">
        <v>24477160</v>
      </c>
      <c r="G1233">
        <v>4.2144199999999996</v>
      </c>
      <c r="H1233">
        <v>24446378</v>
      </c>
      <c r="J1233" s="9">
        <v>4.214385</v>
      </c>
      <c r="K1233" s="1">
        <v>24931991</v>
      </c>
    </row>
    <row r="1234" spans="1:11">
      <c r="A1234">
        <v>4.2179330000000004</v>
      </c>
      <c r="B1234">
        <v>32868940</v>
      </c>
      <c r="D1234">
        <v>4.2178100000000001</v>
      </c>
      <c r="E1234">
        <v>24506005</v>
      </c>
      <c r="G1234">
        <v>4.217822</v>
      </c>
      <c r="H1234">
        <v>24167408</v>
      </c>
      <c r="J1234" s="9">
        <v>4.2177870000000004</v>
      </c>
      <c r="K1234" s="1">
        <v>24912529</v>
      </c>
    </row>
    <row r="1235" spans="1:11">
      <c r="A1235">
        <v>4.2213349999999998</v>
      </c>
      <c r="B1235">
        <v>33501660</v>
      </c>
      <c r="D1235">
        <v>4.2212120000000004</v>
      </c>
      <c r="E1235">
        <v>24691796</v>
      </c>
      <c r="G1235">
        <v>4.2212230000000002</v>
      </c>
      <c r="H1235">
        <v>24121007</v>
      </c>
      <c r="J1235" s="9">
        <v>4.2211879999999997</v>
      </c>
      <c r="K1235" s="1">
        <v>25287231</v>
      </c>
    </row>
    <row r="1236" spans="1:11">
      <c r="A1236">
        <v>4.2247370000000002</v>
      </c>
      <c r="B1236">
        <v>33213268</v>
      </c>
      <c r="D1236">
        <v>4.2246129999999997</v>
      </c>
      <c r="E1236">
        <v>24428956</v>
      </c>
      <c r="G1236">
        <v>4.2246249999999996</v>
      </c>
      <c r="H1236">
        <v>24357638</v>
      </c>
      <c r="J1236" s="9">
        <v>4.2245900000000001</v>
      </c>
      <c r="K1236" s="1">
        <v>25568076</v>
      </c>
    </row>
    <row r="1237" spans="1:11">
      <c r="A1237">
        <v>4.2281380000000004</v>
      </c>
      <c r="B1237">
        <v>32823711</v>
      </c>
      <c r="D1237">
        <v>4.2280150000000001</v>
      </c>
      <c r="E1237">
        <v>24378857</v>
      </c>
      <c r="G1237">
        <v>4.228027</v>
      </c>
      <c r="H1237">
        <v>23911582</v>
      </c>
      <c r="J1237" s="9">
        <v>4.2279920000000004</v>
      </c>
      <c r="K1237" s="1">
        <v>25468716</v>
      </c>
    </row>
    <row r="1238" spans="1:11">
      <c r="A1238">
        <v>4.2315399999999999</v>
      </c>
      <c r="B1238">
        <v>33526553</v>
      </c>
      <c r="D1238">
        <v>4.2314170000000004</v>
      </c>
      <c r="E1238">
        <v>24312822</v>
      </c>
      <c r="G1238">
        <v>4.231427</v>
      </c>
      <c r="H1238">
        <v>24112414</v>
      </c>
      <c r="J1238" s="9">
        <v>4.2313929999999997</v>
      </c>
      <c r="K1238" s="1">
        <v>25438464</v>
      </c>
    </row>
    <row r="1239" spans="1:11">
      <c r="A1239">
        <v>4.2349399999999999</v>
      </c>
      <c r="B1239">
        <v>34791452</v>
      </c>
      <c r="D1239">
        <v>4.2348179999999997</v>
      </c>
      <c r="E1239">
        <v>24502970</v>
      </c>
      <c r="G1239">
        <v>4.2348280000000003</v>
      </c>
      <c r="H1239">
        <v>24305060</v>
      </c>
      <c r="J1239" s="9">
        <v>4.2347950000000001</v>
      </c>
      <c r="K1239" s="1">
        <v>25376372</v>
      </c>
    </row>
    <row r="1240" spans="1:11">
      <c r="A1240">
        <v>4.2383420000000003</v>
      </c>
      <c r="B1240">
        <v>36046695</v>
      </c>
      <c r="D1240">
        <v>4.2382179999999998</v>
      </c>
      <c r="E1240">
        <v>24759689</v>
      </c>
      <c r="G1240">
        <v>4.2382299999999997</v>
      </c>
      <c r="H1240">
        <v>24146237</v>
      </c>
      <c r="J1240" s="9">
        <v>4.2381950000000002</v>
      </c>
      <c r="K1240" s="1">
        <v>25051214</v>
      </c>
    </row>
    <row r="1241" spans="1:11">
      <c r="A1241">
        <v>4.2417429999999996</v>
      </c>
      <c r="B1241">
        <v>38071888</v>
      </c>
      <c r="D1241">
        <v>4.2416200000000002</v>
      </c>
      <c r="E1241">
        <v>24424386</v>
      </c>
      <c r="G1241">
        <v>4.2416320000000001</v>
      </c>
      <c r="H1241">
        <v>24230630</v>
      </c>
      <c r="J1241" s="9">
        <v>4.2415969999999996</v>
      </c>
      <c r="K1241" s="1">
        <v>24994102</v>
      </c>
    </row>
    <row r="1242" spans="1:11">
      <c r="A1242">
        <v>4.2451449999999999</v>
      </c>
      <c r="B1242">
        <v>40856591</v>
      </c>
      <c r="D1242">
        <v>4.2450219999999996</v>
      </c>
      <c r="E1242">
        <v>24314738</v>
      </c>
      <c r="G1242">
        <v>4.2450330000000003</v>
      </c>
      <c r="H1242">
        <v>24411001</v>
      </c>
      <c r="J1242" s="9">
        <v>4.2449979999999998</v>
      </c>
      <c r="K1242" s="1">
        <v>25208182</v>
      </c>
    </row>
    <row r="1243" spans="1:11">
      <c r="A1243">
        <v>4.2485470000000003</v>
      </c>
      <c r="B1243">
        <v>43147583</v>
      </c>
      <c r="D1243">
        <v>4.2484229999999998</v>
      </c>
      <c r="E1243">
        <v>24432112</v>
      </c>
      <c r="G1243">
        <v>4.2484349999999997</v>
      </c>
      <c r="H1243">
        <v>24589750</v>
      </c>
      <c r="J1243" s="9">
        <v>4.2484000000000002</v>
      </c>
      <c r="K1243" s="1">
        <v>25442978</v>
      </c>
    </row>
    <row r="1244" spans="1:11">
      <c r="A1244">
        <v>4.2519479999999996</v>
      </c>
      <c r="B1244">
        <v>44703288</v>
      </c>
      <c r="D1244">
        <v>4.2518250000000002</v>
      </c>
      <c r="E1244">
        <v>24461645</v>
      </c>
      <c r="G1244">
        <v>4.2518370000000001</v>
      </c>
      <c r="H1244">
        <v>24117344</v>
      </c>
      <c r="J1244" s="9">
        <v>4.2518019999999996</v>
      </c>
      <c r="K1244" s="1">
        <v>26322872</v>
      </c>
    </row>
    <row r="1245" spans="1:11">
      <c r="A1245">
        <v>4.2553479999999997</v>
      </c>
      <c r="B1245">
        <v>45479095</v>
      </c>
      <c r="D1245">
        <v>4.2552269999999996</v>
      </c>
      <c r="E1245">
        <v>24593163</v>
      </c>
      <c r="G1245">
        <v>4.2552370000000002</v>
      </c>
      <c r="H1245">
        <v>23839268</v>
      </c>
      <c r="J1245" s="9">
        <v>4.2552029999999998</v>
      </c>
      <c r="K1245" s="1">
        <v>29631446</v>
      </c>
    </row>
    <row r="1246" spans="1:11">
      <c r="A1246">
        <v>4.25875</v>
      </c>
      <c r="B1246">
        <v>45569959</v>
      </c>
      <c r="D1246">
        <v>4.2586279999999999</v>
      </c>
      <c r="E1246">
        <v>24547527</v>
      </c>
      <c r="G1246">
        <v>4.2586380000000004</v>
      </c>
      <c r="H1246">
        <v>24164545</v>
      </c>
      <c r="J1246" s="9">
        <v>4.2586029999999999</v>
      </c>
      <c r="K1246" s="1">
        <v>39719663</v>
      </c>
    </row>
    <row r="1247" spans="1:11">
      <c r="A1247">
        <v>4.2621520000000004</v>
      </c>
      <c r="B1247">
        <v>45260622</v>
      </c>
      <c r="D1247">
        <v>4.2620279999999999</v>
      </c>
      <c r="E1247">
        <v>24451189</v>
      </c>
      <c r="G1247">
        <v>4.2620399999999998</v>
      </c>
      <c r="H1247">
        <v>24253552</v>
      </c>
      <c r="J1247" s="9">
        <v>4.2620050000000003</v>
      </c>
      <c r="K1247" s="1">
        <v>64828202</v>
      </c>
    </row>
    <row r="1248" spans="1:11">
      <c r="A1248">
        <v>4.2655529999999997</v>
      </c>
      <c r="B1248">
        <v>44078715</v>
      </c>
      <c r="D1248">
        <v>4.2654300000000003</v>
      </c>
      <c r="E1248">
        <v>24424958</v>
      </c>
      <c r="G1248">
        <v>4.2654420000000002</v>
      </c>
      <c r="H1248">
        <v>24230262</v>
      </c>
      <c r="J1248" s="9">
        <v>4.2654069999999997</v>
      </c>
      <c r="K1248" s="1">
        <v>109587871</v>
      </c>
    </row>
    <row r="1249" spans="1:11">
      <c r="A1249">
        <v>4.2689550000000001</v>
      </c>
      <c r="B1249">
        <v>42326387</v>
      </c>
      <c r="D1249">
        <v>4.2688319999999997</v>
      </c>
      <c r="E1249">
        <v>24372016</v>
      </c>
      <c r="G1249">
        <v>4.2688430000000004</v>
      </c>
      <c r="H1249">
        <v>24271258</v>
      </c>
      <c r="J1249" s="9">
        <v>4.2688079999999999</v>
      </c>
      <c r="K1249" s="1">
        <v>163073848</v>
      </c>
    </row>
    <row r="1250" spans="1:11">
      <c r="A1250">
        <v>4.2723570000000004</v>
      </c>
      <c r="B1250">
        <v>40940558</v>
      </c>
      <c r="D1250">
        <v>4.2722329999999999</v>
      </c>
      <c r="E1250">
        <v>24247166</v>
      </c>
      <c r="G1250">
        <v>4.2722449999999998</v>
      </c>
      <c r="H1250">
        <v>24241789</v>
      </c>
      <c r="J1250" s="9">
        <v>4.2722100000000003</v>
      </c>
      <c r="K1250" s="1">
        <v>199067718</v>
      </c>
    </row>
    <row r="1251" spans="1:11">
      <c r="A1251">
        <v>4.2757579999999997</v>
      </c>
      <c r="B1251">
        <v>39347686</v>
      </c>
      <c r="D1251">
        <v>4.2756350000000003</v>
      </c>
      <c r="E1251">
        <v>24251247</v>
      </c>
      <c r="G1251">
        <v>4.2756470000000002</v>
      </c>
      <c r="H1251">
        <v>24388243</v>
      </c>
      <c r="J1251" s="9">
        <v>4.2756119999999997</v>
      </c>
      <c r="K1251" s="1">
        <v>201559024</v>
      </c>
    </row>
    <row r="1252" spans="1:11">
      <c r="A1252">
        <v>4.2791579999999998</v>
      </c>
      <c r="B1252">
        <v>37590223</v>
      </c>
      <c r="D1252">
        <v>4.2790369999999998</v>
      </c>
      <c r="E1252">
        <v>24335125</v>
      </c>
      <c r="G1252">
        <v>4.2790470000000003</v>
      </c>
      <c r="H1252">
        <v>25133732</v>
      </c>
      <c r="J1252" s="9">
        <v>4.279013</v>
      </c>
      <c r="K1252" s="1">
        <v>178582055</v>
      </c>
    </row>
    <row r="1253" spans="1:11">
      <c r="A1253">
        <v>4.2825600000000001</v>
      </c>
      <c r="B1253">
        <v>36447876</v>
      </c>
      <c r="D1253">
        <v>4.2824369999999998</v>
      </c>
      <c r="E1253">
        <v>24112001</v>
      </c>
      <c r="G1253">
        <v>4.2824479999999996</v>
      </c>
      <c r="H1253">
        <v>26316694</v>
      </c>
      <c r="J1253" s="9">
        <v>4.282413</v>
      </c>
      <c r="K1253" s="1">
        <v>143180008</v>
      </c>
    </row>
    <row r="1254" spans="1:11">
      <c r="A1254">
        <v>4.2859619999999996</v>
      </c>
      <c r="B1254">
        <v>35496166</v>
      </c>
      <c r="D1254">
        <v>4.285838</v>
      </c>
      <c r="E1254">
        <v>24234789</v>
      </c>
      <c r="G1254">
        <v>4.2858499999999999</v>
      </c>
      <c r="H1254">
        <v>28965157</v>
      </c>
      <c r="J1254" s="9">
        <v>4.2858150000000004</v>
      </c>
      <c r="K1254" s="1">
        <v>108294716</v>
      </c>
    </row>
    <row r="1255" spans="1:11">
      <c r="A1255">
        <v>4.2893629999999998</v>
      </c>
      <c r="B1255">
        <v>34741841</v>
      </c>
      <c r="D1255">
        <v>4.2892400000000004</v>
      </c>
      <c r="E1255">
        <v>24769652</v>
      </c>
      <c r="G1255">
        <v>4.2892520000000003</v>
      </c>
      <c r="H1255">
        <v>35007738</v>
      </c>
      <c r="J1255" s="9">
        <v>4.2892169999999998</v>
      </c>
      <c r="K1255" s="1">
        <v>80225200</v>
      </c>
    </row>
    <row r="1256" spans="1:11">
      <c r="A1256">
        <v>4.2927650000000002</v>
      </c>
      <c r="B1256">
        <v>34832872</v>
      </c>
      <c r="D1256">
        <v>4.2926419999999998</v>
      </c>
      <c r="E1256">
        <v>24909011</v>
      </c>
      <c r="G1256">
        <v>4.2926529999999996</v>
      </c>
      <c r="H1256">
        <v>45751613</v>
      </c>
      <c r="J1256" s="9">
        <v>4.292618</v>
      </c>
      <c r="K1256" s="1">
        <v>58501075</v>
      </c>
    </row>
    <row r="1257" spans="1:11">
      <c r="A1257">
        <v>4.2961669999999996</v>
      </c>
      <c r="B1257">
        <v>36132954</v>
      </c>
      <c r="D1257">
        <v>4.2960430000000001</v>
      </c>
      <c r="E1257">
        <v>24367681</v>
      </c>
      <c r="G1257">
        <v>4.296055</v>
      </c>
      <c r="H1257">
        <v>63423020</v>
      </c>
      <c r="J1257" s="9">
        <v>4.2960200000000004</v>
      </c>
      <c r="K1257" s="1">
        <v>44952866</v>
      </c>
    </row>
    <row r="1258" spans="1:11">
      <c r="A1258">
        <v>4.2995679999999998</v>
      </c>
      <c r="B1258">
        <v>36664050</v>
      </c>
      <c r="D1258">
        <v>4.2994450000000004</v>
      </c>
      <c r="E1258">
        <v>24392378</v>
      </c>
      <c r="G1258">
        <v>4.299455</v>
      </c>
      <c r="H1258">
        <v>88920343</v>
      </c>
      <c r="J1258" s="9">
        <v>4.2994219999999999</v>
      </c>
      <c r="K1258" s="1">
        <v>36653682</v>
      </c>
    </row>
    <row r="1259" spans="1:11">
      <c r="A1259">
        <v>4.3029679999999999</v>
      </c>
      <c r="B1259">
        <v>35636225</v>
      </c>
      <c r="D1259">
        <v>4.3028469999999999</v>
      </c>
      <c r="E1259">
        <v>24595177</v>
      </c>
      <c r="G1259">
        <v>4.3028570000000004</v>
      </c>
      <c r="H1259">
        <v>124027035</v>
      </c>
      <c r="J1259" s="9">
        <v>4.3028230000000001</v>
      </c>
      <c r="K1259" s="1">
        <v>31949707</v>
      </c>
    </row>
    <row r="1260" spans="1:11">
      <c r="A1260">
        <v>4.3063700000000003</v>
      </c>
      <c r="B1260">
        <v>540989198</v>
      </c>
      <c r="D1260">
        <v>4.3062469999999999</v>
      </c>
      <c r="E1260">
        <v>24198186</v>
      </c>
      <c r="G1260">
        <v>4.3062579999999997</v>
      </c>
      <c r="H1260">
        <v>167166707</v>
      </c>
      <c r="J1260" s="9">
        <v>4.3062230000000001</v>
      </c>
      <c r="K1260" s="1">
        <v>29828070</v>
      </c>
    </row>
    <row r="1261" spans="1:11">
      <c r="A1261">
        <v>4.3097719999999997</v>
      </c>
      <c r="B1261">
        <v>3290578957</v>
      </c>
      <c r="D1261">
        <v>4.3096480000000001</v>
      </c>
      <c r="E1261">
        <v>24770839</v>
      </c>
      <c r="G1261">
        <v>4.30966</v>
      </c>
      <c r="H1261">
        <v>210616565</v>
      </c>
      <c r="J1261" s="9">
        <v>4.3096249999999996</v>
      </c>
      <c r="K1261" s="1">
        <v>28660435</v>
      </c>
    </row>
    <row r="1262" spans="1:11">
      <c r="A1262">
        <v>4.3131729999999999</v>
      </c>
      <c r="B1262">
        <v>5608376095</v>
      </c>
      <c r="D1262">
        <v>4.3130499999999996</v>
      </c>
      <c r="E1262">
        <v>25700515</v>
      </c>
      <c r="G1262">
        <v>4.3130620000000004</v>
      </c>
      <c r="H1262">
        <v>254267308</v>
      </c>
      <c r="J1262" s="9">
        <v>4.3130269999999999</v>
      </c>
      <c r="K1262" s="1">
        <v>28065429</v>
      </c>
    </row>
    <row r="1263" spans="1:11">
      <c r="A1263">
        <v>4.3165750000000003</v>
      </c>
      <c r="B1263">
        <v>5046038495</v>
      </c>
      <c r="D1263">
        <v>4.316452</v>
      </c>
      <c r="E1263">
        <v>26810380</v>
      </c>
      <c r="G1263">
        <v>4.3164629999999997</v>
      </c>
      <c r="H1263">
        <v>294490624</v>
      </c>
      <c r="J1263" s="9">
        <v>4.3164280000000002</v>
      </c>
      <c r="K1263" s="1">
        <v>27424479</v>
      </c>
    </row>
    <row r="1264" spans="1:11">
      <c r="A1264">
        <v>4.3199769999999997</v>
      </c>
      <c r="B1264">
        <v>5018341020</v>
      </c>
      <c r="D1264">
        <v>4.3198530000000002</v>
      </c>
      <c r="E1264">
        <v>28805819</v>
      </c>
      <c r="G1264">
        <v>4.3198650000000001</v>
      </c>
      <c r="H1264">
        <v>321409612</v>
      </c>
      <c r="J1264" s="9">
        <v>4.3198299999999996</v>
      </c>
      <c r="K1264" s="1">
        <v>27703545</v>
      </c>
    </row>
    <row r="1265" spans="1:11">
      <c r="A1265">
        <v>4.3233769999999998</v>
      </c>
      <c r="B1265">
        <v>5384449271</v>
      </c>
      <c r="D1265">
        <v>4.3232549999999996</v>
      </c>
      <c r="E1265">
        <v>33540839</v>
      </c>
      <c r="G1265">
        <v>4.3232650000000001</v>
      </c>
      <c r="H1265">
        <v>334730380</v>
      </c>
      <c r="J1265" s="9">
        <v>4.323232</v>
      </c>
      <c r="K1265" s="1">
        <v>28860880</v>
      </c>
    </row>
    <row r="1266" spans="1:11">
      <c r="A1266">
        <v>4.326778</v>
      </c>
      <c r="B1266">
        <v>5263133266</v>
      </c>
      <c r="D1266">
        <v>4.326657</v>
      </c>
      <c r="E1266">
        <v>42666110</v>
      </c>
      <c r="G1266">
        <v>4.3266669999999996</v>
      </c>
      <c r="H1266">
        <v>342446301</v>
      </c>
      <c r="J1266" s="9">
        <v>4.326632</v>
      </c>
      <c r="K1266" s="1">
        <v>29778279</v>
      </c>
    </row>
    <row r="1267" spans="1:11">
      <c r="A1267">
        <v>4.3301800000000004</v>
      </c>
      <c r="B1267">
        <v>5343280848</v>
      </c>
      <c r="D1267">
        <v>4.330057</v>
      </c>
      <c r="E1267">
        <v>55679625</v>
      </c>
      <c r="G1267">
        <v>4.3300679999999998</v>
      </c>
      <c r="H1267">
        <v>339522611</v>
      </c>
      <c r="J1267" s="9">
        <v>4.3300330000000002</v>
      </c>
      <c r="K1267" s="1">
        <v>30808644</v>
      </c>
    </row>
    <row r="1268" spans="1:11">
      <c r="A1268">
        <v>4.3335819999999998</v>
      </c>
      <c r="B1268">
        <v>5365939083</v>
      </c>
      <c r="D1268">
        <v>4.3334580000000003</v>
      </c>
      <c r="E1268">
        <v>75330450</v>
      </c>
      <c r="G1268">
        <v>4.3334700000000002</v>
      </c>
      <c r="H1268">
        <v>324190574</v>
      </c>
      <c r="J1268" s="9">
        <v>4.3334349999999997</v>
      </c>
      <c r="K1268" s="1">
        <v>32171853</v>
      </c>
    </row>
    <row r="1269" spans="1:11">
      <c r="A1269">
        <v>4.336983</v>
      </c>
      <c r="B1269">
        <v>5457044805</v>
      </c>
      <c r="D1269">
        <v>4.3368599999999997</v>
      </c>
      <c r="E1269">
        <v>102638889</v>
      </c>
      <c r="G1269">
        <v>4.3368719999999996</v>
      </c>
      <c r="H1269">
        <v>307613150</v>
      </c>
      <c r="J1269" s="9">
        <v>4.3368370000000001</v>
      </c>
      <c r="K1269" s="1">
        <v>32781353</v>
      </c>
    </row>
    <row r="1270" spans="1:11">
      <c r="A1270">
        <v>4.3403850000000004</v>
      </c>
      <c r="B1270">
        <v>5467929246</v>
      </c>
      <c r="D1270">
        <v>4.3402620000000001</v>
      </c>
      <c r="E1270">
        <v>134435582</v>
      </c>
      <c r="G1270">
        <v>4.3402729999999998</v>
      </c>
      <c r="H1270">
        <v>282452929</v>
      </c>
      <c r="J1270" s="9">
        <v>4.3402380000000003</v>
      </c>
      <c r="K1270" s="1">
        <v>33451714</v>
      </c>
    </row>
    <row r="1271" spans="1:11">
      <c r="A1271">
        <v>4.3437869999999998</v>
      </c>
      <c r="B1271">
        <v>5474702851</v>
      </c>
      <c r="D1271">
        <v>4.3436630000000003</v>
      </c>
      <c r="E1271">
        <v>169127267</v>
      </c>
      <c r="G1271">
        <v>4.3436729999999999</v>
      </c>
      <c r="H1271">
        <v>253506138</v>
      </c>
      <c r="J1271" s="9">
        <v>4.3436399999999997</v>
      </c>
      <c r="K1271" s="1">
        <v>33680749</v>
      </c>
    </row>
    <row r="1272" spans="1:11">
      <c r="A1272">
        <v>4.3471869999999999</v>
      </c>
      <c r="B1272">
        <v>5528834041</v>
      </c>
      <c r="D1272">
        <v>4.3470649999999997</v>
      </c>
      <c r="E1272">
        <v>203584839</v>
      </c>
      <c r="G1272">
        <v>4.3470750000000002</v>
      </c>
      <c r="H1272">
        <v>232457798</v>
      </c>
      <c r="J1272" s="9">
        <v>4.3470420000000001</v>
      </c>
      <c r="K1272" s="1">
        <v>32621598</v>
      </c>
    </row>
    <row r="1273" spans="1:11">
      <c r="A1273">
        <v>4.3505880000000001</v>
      </c>
      <c r="B1273">
        <v>5570552831</v>
      </c>
      <c r="D1273">
        <v>4.3504649999999998</v>
      </c>
      <c r="E1273">
        <v>234582297</v>
      </c>
      <c r="G1273">
        <v>4.3504769999999997</v>
      </c>
      <c r="H1273">
        <v>210712454</v>
      </c>
      <c r="J1273" s="9">
        <v>4.3504420000000001</v>
      </c>
      <c r="K1273" s="1">
        <v>31751744</v>
      </c>
    </row>
    <row r="1274" spans="1:11">
      <c r="A1274">
        <v>4.3539899999999996</v>
      </c>
      <c r="B1274">
        <v>5645579541</v>
      </c>
      <c r="D1274">
        <v>4.3538670000000002</v>
      </c>
      <c r="E1274">
        <v>258849610</v>
      </c>
      <c r="G1274">
        <v>4.3538779999999999</v>
      </c>
      <c r="H1274">
        <v>186635045</v>
      </c>
      <c r="J1274" s="9">
        <v>4.3538430000000004</v>
      </c>
      <c r="K1274" s="1">
        <v>31678481</v>
      </c>
    </row>
    <row r="1275" spans="1:11">
      <c r="A1275">
        <v>4.3573919999999999</v>
      </c>
      <c r="B1275">
        <v>5748294818</v>
      </c>
      <c r="D1275">
        <v>4.3572680000000004</v>
      </c>
      <c r="E1275">
        <v>275487034</v>
      </c>
      <c r="G1275">
        <v>4.3572800000000003</v>
      </c>
      <c r="H1275">
        <v>166762736</v>
      </c>
      <c r="J1275" s="9">
        <v>4.3572449999999998</v>
      </c>
      <c r="K1275" s="1">
        <v>31099073</v>
      </c>
    </row>
    <row r="1276" spans="1:11">
      <c r="A1276">
        <v>4.3607930000000001</v>
      </c>
      <c r="B1276">
        <v>5779668767</v>
      </c>
      <c r="D1276">
        <v>4.3606699999999998</v>
      </c>
      <c r="E1276">
        <v>283674719</v>
      </c>
      <c r="G1276">
        <v>4.3606819999999997</v>
      </c>
      <c r="H1276">
        <v>148898933</v>
      </c>
      <c r="J1276" s="9">
        <v>4.3606470000000002</v>
      </c>
      <c r="K1276" s="1">
        <v>29818792</v>
      </c>
    </row>
    <row r="1277" spans="1:11">
      <c r="A1277">
        <v>4.3641949999999996</v>
      </c>
      <c r="B1277">
        <v>5846274295</v>
      </c>
      <c r="D1277">
        <v>4.3640720000000002</v>
      </c>
      <c r="E1277">
        <v>280423223</v>
      </c>
      <c r="G1277">
        <v>4.3640829999999999</v>
      </c>
      <c r="H1277">
        <v>130979656</v>
      </c>
      <c r="J1277" s="9">
        <v>4.3640480000000004</v>
      </c>
      <c r="K1277" s="1">
        <v>29396409</v>
      </c>
    </row>
    <row r="1278" spans="1:11">
      <c r="A1278">
        <v>4.367597</v>
      </c>
      <c r="B1278">
        <v>5503892591</v>
      </c>
      <c r="D1278">
        <v>4.3674730000000004</v>
      </c>
      <c r="E1278">
        <v>274654206</v>
      </c>
      <c r="G1278">
        <v>4.367483</v>
      </c>
      <c r="H1278">
        <v>116244075</v>
      </c>
      <c r="J1278" s="9">
        <v>4.3674499999999998</v>
      </c>
      <c r="K1278" s="1">
        <v>28928355</v>
      </c>
    </row>
    <row r="1279" spans="1:11">
      <c r="A1279">
        <v>4.370997</v>
      </c>
      <c r="B1279">
        <v>4993781881</v>
      </c>
      <c r="D1279">
        <v>4.3708749999999998</v>
      </c>
      <c r="E1279">
        <v>264140148</v>
      </c>
      <c r="G1279">
        <v>4.3708850000000004</v>
      </c>
      <c r="H1279">
        <v>104315341</v>
      </c>
      <c r="J1279" s="9">
        <v>4.3708520000000002</v>
      </c>
      <c r="K1279" s="1">
        <v>28002533</v>
      </c>
    </row>
    <row r="1280" spans="1:11">
      <c r="A1280">
        <v>4.3743980000000002</v>
      </c>
      <c r="B1280">
        <v>5040303019</v>
      </c>
      <c r="D1280">
        <v>4.3742749999999999</v>
      </c>
      <c r="E1280">
        <v>245858355</v>
      </c>
      <c r="G1280">
        <v>4.3742869999999998</v>
      </c>
      <c r="H1280">
        <v>94031461</v>
      </c>
      <c r="J1280" s="9">
        <v>4.3742520000000003</v>
      </c>
      <c r="K1280" s="1">
        <v>27653640</v>
      </c>
    </row>
    <row r="1281" spans="1:11">
      <c r="A1281">
        <v>4.3777999999999997</v>
      </c>
      <c r="B1281">
        <v>5044041714</v>
      </c>
      <c r="D1281">
        <v>4.3776770000000003</v>
      </c>
      <c r="E1281">
        <v>229977959</v>
      </c>
      <c r="G1281">
        <v>4.377688</v>
      </c>
      <c r="H1281">
        <v>84807848</v>
      </c>
      <c r="J1281" s="9">
        <v>4.3776529999999996</v>
      </c>
      <c r="K1281" s="1">
        <v>27189871</v>
      </c>
    </row>
    <row r="1282" spans="1:11">
      <c r="A1282">
        <v>4.381202</v>
      </c>
      <c r="B1282">
        <v>4982905338</v>
      </c>
      <c r="D1282">
        <v>4.3810779999999996</v>
      </c>
      <c r="E1282">
        <v>210703283</v>
      </c>
      <c r="G1282">
        <v>4.3810900000000004</v>
      </c>
      <c r="H1282">
        <v>77542761</v>
      </c>
      <c r="J1282" s="9">
        <v>4.3810549999999999</v>
      </c>
      <c r="K1282" s="1">
        <v>26955187</v>
      </c>
    </row>
    <row r="1283" spans="1:11">
      <c r="A1283">
        <v>4.3846030000000003</v>
      </c>
      <c r="B1283">
        <v>5033663859</v>
      </c>
      <c r="D1283">
        <v>4.3844799999999999</v>
      </c>
      <c r="E1283">
        <v>189936332</v>
      </c>
      <c r="G1283">
        <v>4.3844919999999998</v>
      </c>
      <c r="H1283">
        <v>71519515</v>
      </c>
      <c r="J1283" s="9">
        <v>4.3844570000000003</v>
      </c>
      <c r="K1283" s="1">
        <v>27072154</v>
      </c>
    </row>
    <row r="1284" spans="1:11">
      <c r="A1284">
        <v>4.3880049999999997</v>
      </c>
      <c r="B1284">
        <v>5018687369</v>
      </c>
      <c r="D1284">
        <v>4.3878820000000003</v>
      </c>
      <c r="E1284">
        <v>172888138</v>
      </c>
      <c r="G1284">
        <v>4.387893</v>
      </c>
      <c r="H1284">
        <v>65299448</v>
      </c>
      <c r="J1284" s="9">
        <v>4.3878579999999996</v>
      </c>
      <c r="K1284" s="1">
        <v>27377185</v>
      </c>
    </row>
    <row r="1285" spans="1:11">
      <c r="A1285">
        <v>4.3914049999999998</v>
      </c>
      <c r="B1285">
        <v>5051992125</v>
      </c>
      <c r="D1285">
        <v>4.3912829999999996</v>
      </c>
      <c r="E1285">
        <v>155853064</v>
      </c>
      <c r="G1285">
        <v>4.3912930000000001</v>
      </c>
      <c r="H1285">
        <v>59995671</v>
      </c>
      <c r="J1285" s="9">
        <v>4.3912599999999999</v>
      </c>
      <c r="K1285" s="1">
        <v>28263003</v>
      </c>
    </row>
    <row r="1286" spans="1:11">
      <c r="A1286">
        <v>4.3948070000000001</v>
      </c>
      <c r="B1286">
        <v>5091237307</v>
      </c>
      <c r="D1286">
        <v>4.394685</v>
      </c>
      <c r="E1286">
        <v>140732587</v>
      </c>
      <c r="G1286">
        <v>4.3946949999999996</v>
      </c>
      <c r="H1286">
        <v>56061861</v>
      </c>
      <c r="J1286" s="9">
        <v>4.39466</v>
      </c>
      <c r="K1286" s="1">
        <v>28337292</v>
      </c>
    </row>
    <row r="1287" spans="1:11">
      <c r="A1287">
        <v>4.3982080000000003</v>
      </c>
      <c r="B1287">
        <v>5085068988</v>
      </c>
      <c r="D1287">
        <v>4.398085</v>
      </c>
      <c r="E1287">
        <v>126171682</v>
      </c>
      <c r="G1287">
        <v>4.3980969999999999</v>
      </c>
      <c r="H1287">
        <v>52880164</v>
      </c>
      <c r="J1287" s="9">
        <v>4.3980620000000004</v>
      </c>
      <c r="K1287" s="1">
        <v>27396094</v>
      </c>
    </row>
    <row r="1288" spans="1:11">
      <c r="A1288">
        <v>4.4016099999999998</v>
      </c>
      <c r="B1288">
        <v>5075113137</v>
      </c>
      <c r="D1288">
        <v>4.4014870000000004</v>
      </c>
      <c r="E1288">
        <v>112998975</v>
      </c>
      <c r="G1288">
        <v>4.4014980000000001</v>
      </c>
      <c r="H1288">
        <v>49919451</v>
      </c>
      <c r="J1288" s="9">
        <v>4.4014629999999997</v>
      </c>
      <c r="K1288" s="1">
        <v>26840990</v>
      </c>
    </row>
    <row r="1289" spans="1:11">
      <c r="A1289">
        <v>4.4050120000000001</v>
      </c>
      <c r="B1289">
        <v>5100109002</v>
      </c>
      <c r="D1289">
        <v>4.4048879999999997</v>
      </c>
      <c r="E1289">
        <v>102229013</v>
      </c>
      <c r="G1289">
        <v>4.4048999999999996</v>
      </c>
      <c r="H1289">
        <v>47309451</v>
      </c>
      <c r="J1289" s="9">
        <v>4.404865</v>
      </c>
      <c r="K1289" s="1">
        <v>49307277</v>
      </c>
    </row>
    <row r="1290" spans="1:11">
      <c r="A1290">
        <v>4.4084130000000004</v>
      </c>
      <c r="B1290">
        <v>5083505658</v>
      </c>
      <c r="D1290">
        <v>4.40829</v>
      </c>
      <c r="E1290">
        <v>92673159</v>
      </c>
      <c r="G1290">
        <v>4.4083019999999999</v>
      </c>
      <c r="H1290">
        <v>44765113</v>
      </c>
      <c r="J1290" s="9">
        <v>4.4082670000000004</v>
      </c>
      <c r="K1290" s="1">
        <v>2328954239</v>
      </c>
    </row>
    <row r="1291" spans="1:11">
      <c r="A1291">
        <v>4.4118149999999998</v>
      </c>
      <c r="B1291">
        <v>5042860302</v>
      </c>
      <c r="D1291">
        <v>4.4116920000000004</v>
      </c>
      <c r="E1291">
        <v>84257287</v>
      </c>
      <c r="G1291">
        <v>4.411702</v>
      </c>
      <c r="H1291">
        <v>42367922</v>
      </c>
      <c r="J1291" s="9">
        <v>4.4116679999999997</v>
      </c>
      <c r="K1291" s="1">
        <v>7097522803</v>
      </c>
    </row>
    <row r="1292" spans="1:11">
      <c r="A1292">
        <v>4.4152149999999999</v>
      </c>
      <c r="B1292">
        <v>5087112997</v>
      </c>
      <c r="D1292">
        <v>4.4150929999999997</v>
      </c>
      <c r="E1292">
        <v>75991862</v>
      </c>
      <c r="G1292">
        <v>4.4151030000000002</v>
      </c>
      <c r="H1292">
        <v>41061977</v>
      </c>
      <c r="J1292" s="9">
        <v>4.4150700000000001</v>
      </c>
      <c r="K1292" s="1">
        <v>9527065878</v>
      </c>
    </row>
    <row r="1293" spans="1:11">
      <c r="A1293">
        <v>4.4186170000000002</v>
      </c>
      <c r="B1293">
        <v>5173929431</v>
      </c>
      <c r="D1293">
        <v>4.4184929999999998</v>
      </c>
      <c r="E1293">
        <v>70226291</v>
      </c>
      <c r="G1293">
        <v>4.4185049999999997</v>
      </c>
      <c r="H1293">
        <v>40146687</v>
      </c>
      <c r="J1293" s="9">
        <v>4.4184700000000001</v>
      </c>
      <c r="K1293" s="1">
        <v>9405174295</v>
      </c>
    </row>
    <row r="1294" spans="1:11">
      <c r="A1294">
        <v>4.4220179999999996</v>
      </c>
      <c r="B1294">
        <v>5182488701</v>
      </c>
      <c r="D1294">
        <v>4.4218950000000001</v>
      </c>
      <c r="E1294">
        <v>65858480</v>
      </c>
      <c r="G1294">
        <v>4.421907</v>
      </c>
      <c r="H1294">
        <v>38579014</v>
      </c>
      <c r="J1294" s="9">
        <v>4.4218719999999996</v>
      </c>
      <c r="K1294" s="1">
        <v>9433759882</v>
      </c>
    </row>
    <row r="1295" spans="1:11">
      <c r="A1295">
        <v>4.4254199999999999</v>
      </c>
      <c r="B1295">
        <v>5151661415</v>
      </c>
      <c r="D1295">
        <v>4.4252969999999996</v>
      </c>
      <c r="E1295">
        <v>60589440</v>
      </c>
      <c r="G1295">
        <v>4.4253080000000002</v>
      </c>
      <c r="H1295">
        <v>37094979</v>
      </c>
      <c r="J1295" s="9">
        <v>4.4252729999999998</v>
      </c>
      <c r="K1295" s="1">
        <v>9367955692</v>
      </c>
    </row>
    <row r="1296" spans="1:11">
      <c r="A1296">
        <v>4.4288220000000003</v>
      </c>
      <c r="B1296">
        <v>5159391191</v>
      </c>
      <c r="D1296">
        <v>4.4286979999999998</v>
      </c>
      <c r="E1296">
        <v>56742624</v>
      </c>
      <c r="G1296">
        <v>4.4287099999999997</v>
      </c>
      <c r="H1296">
        <v>35790679</v>
      </c>
      <c r="J1296" s="9">
        <v>4.4286750000000001</v>
      </c>
      <c r="K1296" s="1">
        <v>9262063759</v>
      </c>
    </row>
    <row r="1297" spans="1:11">
      <c r="A1297">
        <v>4.4322229999999996</v>
      </c>
      <c r="B1297">
        <v>5164790556</v>
      </c>
      <c r="D1297">
        <v>4.4321000000000002</v>
      </c>
      <c r="E1297">
        <v>53778413</v>
      </c>
      <c r="G1297">
        <v>4.4321120000000001</v>
      </c>
      <c r="H1297">
        <v>38523321</v>
      </c>
      <c r="J1297" s="9">
        <v>4.4320769999999996</v>
      </c>
      <c r="K1297" s="1">
        <v>9235102199</v>
      </c>
    </row>
    <row r="1298" spans="1:11">
      <c r="A1298">
        <v>4.4356229999999996</v>
      </c>
      <c r="B1298">
        <v>5167966108</v>
      </c>
      <c r="D1298">
        <v>4.4355019999999996</v>
      </c>
      <c r="E1298">
        <v>50784297</v>
      </c>
      <c r="G1298">
        <v>4.4355120000000001</v>
      </c>
      <c r="H1298">
        <v>94969456</v>
      </c>
      <c r="J1298" s="9">
        <v>4.4354779999999998</v>
      </c>
      <c r="K1298" s="1">
        <v>9172809957</v>
      </c>
    </row>
    <row r="1299" spans="1:11">
      <c r="A1299">
        <v>4.439025</v>
      </c>
      <c r="B1299">
        <v>5182409811</v>
      </c>
      <c r="D1299">
        <v>4.4389029999999998</v>
      </c>
      <c r="E1299">
        <v>48026361</v>
      </c>
      <c r="G1299">
        <v>4.4389130000000003</v>
      </c>
      <c r="H1299">
        <v>536149238</v>
      </c>
      <c r="J1299" s="9">
        <v>4.4388779999999999</v>
      </c>
      <c r="K1299" s="1">
        <v>9068655441</v>
      </c>
    </row>
    <row r="1300" spans="1:11">
      <c r="A1300">
        <v>4.4424270000000003</v>
      </c>
      <c r="B1300">
        <v>5211527782</v>
      </c>
      <c r="D1300">
        <v>4.4423029999999999</v>
      </c>
      <c r="E1300">
        <v>45804753</v>
      </c>
      <c r="G1300">
        <v>4.4423149999999998</v>
      </c>
      <c r="H1300">
        <v>1996537860</v>
      </c>
      <c r="J1300" s="9">
        <v>4.4422800000000002</v>
      </c>
      <c r="K1300" s="1">
        <v>8942096881</v>
      </c>
    </row>
    <row r="1301" spans="1:11">
      <c r="A1301">
        <v>4.4458279999999997</v>
      </c>
      <c r="B1301">
        <v>5226405079</v>
      </c>
      <c r="D1301">
        <v>4.4457050000000002</v>
      </c>
      <c r="E1301">
        <v>44171559</v>
      </c>
      <c r="G1301">
        <v>4.4457170000000001</v>
      </c>
      <c r="H1301">
        <v>4579658160</v>
      </c>
      <c r="J1301" s="9">
        <v>4.4456819999999997</v>
      </c>
      <c r="K1301" s="1">
        <v>8847477955</v>
      </c>
    </row>
    <row r="1302" spans="1:11">
      <c r="A1302">
        <v>4.44923</v>
      </c>
      <c r="B1302">
        <v>5209348148</v>
      </c>
      <c r="D1302">
        <v>4.4491069999999997</v>
      </c>
      <c r="E1302">
        <v>42458710</v>
      </c>
      <c r="G1302">
        <v>4.4491180000000004</v>
      </c>
      <c r="H1302">
        <v>6348568496</v>
      </c>
      <c r="J1302" s="9">
        <v>4.4490829999999999</v>
      </c>
      <c r="K1302" s="1">
        <v>8717364153</v>
      </c>
    </row>
    <row r="1303" spans="1:11">
      <c r="A1303">
        <v>4.4526320000000004</v>
      </c>
      <c r="B1303">
        <v>5258829046</v>
      </c>
      <c r="D1303">
        <v>4.4525079999999999</v>
      </c>
      <c r="E1303">
        <v>40975257</v>
      </c>
      <c r="G1303">
        <v>4.4525199999999998</v>
      </c>
      <c r="H1303">
        <v>6290669224</v>
      </c>
      <c r="J1303" s="9">
        <v>4.4524850000000002</v>
      </c>
      <c r="K1303" s="1">
        <v>8589204184</v>
      </c>
    </row>
    <row r="1304" spans="1:11">
      <c r="A1304">
        <v>4.4560329999999997</v>
      </c>
      <c r="B1304">
        <v>5290448784</v>
      </c>
      <c r="D1304">
        <v>4.4559100000000003</v>
      </c>
      <c r="E1304">
        <v>39358293</v>
      </c>
      <c r="G1304">
        <v>4.4559199999999999</v>
      </c>
      <c r="H1304">
        <v>6085664729</v>
      </c>
      <c r="J1304" s="9">
        <v>4.4558869999999997</v>
      </c>
      <c r="K1304" s="1">
        <v>8442824898</v>
      </c>
    </row>
    <row r="1305" spans="1:11">
      <c r="A1305">
        <v>4.4594329999999998</v>
      </c>
      <c r="B1305">
        <v>5292885508</v>
      </c>
      <c r="D1305">
        <v>4.4593119999999997</v>
      </c>
      <c r="E1305">
        <v>38042774</v>
      </c>
      <c r="G1305">
        <v>4.4593220000000002</v>
      </c>
      <c r="H1305">
        <v>6001029055</v>
      </c>
      <c r="J1305" s="9">
        <v>4.4592879999999999</v>
      </c>
      <c r="K1305" s="1">
        <v>8255023234</v>
      </c>
    </row>
    <row r="1306" spans="1:11">
      <c r="A1306">
        <v>4.4628350000000001</v>
      </c>
      <c r="B1306">
        <v>5338357947</v>
      </c>
      <c r="D1306">
        <v>4.4627129999999999</v>
      </c>
      <c r="E1306">
        <v>37040272</v>
      </c>
      <c r="G1306">
        <v>4.4627230000000004</v>
      </c>
      <c r="H1306">
        <v>5521854731</v>
      </c>
      <c r="J1306" s="9">
        <v>4.462688</v>
      </c>
      <c r="K1306" s="1">
        <v>8019044699</v>
      </c>
    </row>
    <row r="1307" spans="1:11">
      <c r="A1307">
        <v>4.4662369999999996</v>
      </c>
      <c r="B1307">
        <v>5357606589</v>
      </c>
      <c r="D1307">
        <v>4.466113</v>
      </c>
      <c r="E1307">
        <v>35748467</v>
      </c>
      <c r="G1307">
        <v>4.4661249999999999</v>
      </c>
      <c r="H1307">
        <v>4863951393</v>
      </c>
      <c r="J1307" s="9">
        <v>4.4660900000000003</v>
      </c>
      <c r="K1307" s="1">
        <v>7781343158</v>
      </c>
    </row>
    <row r="1308" spans="1:11">
      <c r="A1308">
        <v>4.4696379999999998</v>
      </c>
      <c r="B1308">
        <v>5307993345</v>
      </c>
      <c r="D1308">
        <v>4.4695150000000003</v>
      </c>
      <c r="E1308">
        <v>35315708</v>
      </c>
      <c r="G1308">
        <v>4.4695270000000002</v>
      </c>
      <c r="H1308">
        <v>5406152879</v>
      </c>
      <c r="J1308" s="9">
        <v>4.4694919999999998</v>
      </c>
      <c r="K1308" s="1">
        <v>7822753164</v>
      </c>
    </row>
    <row r="1309" spans="1:11">
      <c r="A1309">
        <v>4.4730400000000001</v>
      </c>
      <c r="B1309">
        <v>5318653075</v>
      </c>
      <c r="D1309">
        <v>4.4729169999999998</v>
      </c>
      <c r="E1309">
        <v>34945282</v>
      </c>
      <c r="G1309">
        <v>4.4729279999999996</v>
      </c>
      <c r="H1309">
        <v>6490389369</v>
      </c>
      <c r="J1309" s="9">
        <v>4.472893</v>
      </c>
      <c r="K1309" s="1">
        <v>8897788397</v>
      </c>
    </row>
    <row r="1310" spans="1:11">
      <c r="A1310">
        <v>4.4764419999999996</v>
      </c>
      <c r="B1310">
        <v>5371064754</v>
      </c>
      <c r="D1310">
        <v>4.476318</v>
      </c>
      <c r="E1310">
        <v>34079889</v>
      </c>
      <c r="G1310">
        <v>4.4763299999999999</v>
      </c>
      <c r="H1310">
        <v>6161668550</v>
      </c>
      <c r="J1310" s="9">
        <v>4.4762950000000004</v>
      </c>
      <c r="K1310" s="1">
        <v>9950972141</v>
      </c>
    </row>
    <row r="1311" spans="1:11">
      <c r="A1311">
        <v>4.4798429999999998</v>
      </c>
      <c r="B1311">
        <v>5361281727</v>
      </c>
      <c r="D1311">
        <v>4.4797200000000004</v>
      </c>
      <c r="E1311">
        <v>36740238</v>
      </c>
      <c r="G1311">
        <v>4.47973</v>
      </c>
      <c r="H1311">
        <v>9170911783</v>
      </c>
      <c r="J1311" s="9">
        <v>4.4796969999999998</v>
      </c>
      <c r="K1311" s="1">
        <v>9809552785</v>
      </c>
    </row>
    <row r="1312" spans="1:11">
      <c r="A1312">
        <v>4.4832429999999999</v>
      </c>
      <c r="B1312">
        <v>5410151700</v>
      </c>
      <c r="D1312">
        <v>4.4831219999999998</v>
      </c>
      <c r="E1312">
        <v>73110515</v>
      </c>
      <c r="G1312">
        <v>4.4831320000000003</v>
      </c>
      <c r="H1312">
        <v>12952515806</v>
      </c>
      <c r="J1312" s="9">
        <v>4.483098</v>
      </c>
      <c r="K1312" s="1">
        <v>9685592477</v>
      </c>
    </row>
    <row r="1313" spans="1:11">
      <c r="A1313">
        <v>4.4866450000000002</v>
      </c>
      <c r="B1313">
        <v>5451398058</v>
      </c>
      <c r="D1313">
        <v>4.4865219999999999</v>
      </c>
      <c r="E1313">
        <v>323063190</v>
      </c>
      <c r="G1313">
        <v>4.4865329999999997</v>
      </c>
      <c r="H1313">
        <v>12119985223</v>
      </c>
      <c r="J1313" s="9">
        <v>4.4864980000000001</v>
      </c>
      <c r="K1313" s="1">
        <v>9729858406</v>
      </c>
    </row>
    <row r="1314" spans="1:11">
      <c r="A1314">
        <v>4.4900469999999997</v>
      </c>
      <c r="B1314">
        <v>5442725205</v>
      </c>
      <c r="D1314">
        <v>4.4899230000000001</v>
      </c>
      <c r="E1314">
        <v>1197170813</v>
      </c>
      <c r="G1314">
        <v>4.489935</v>
      </c>
      <c r="H1314">
        <v>11843464560</v>
      </c>
      <c r="J1314" s="9">
        <v>4.4898999999999996</v>
      </c>
      <c r="K1314" s="1">
        <v>9641646219</v>
      </c>
    </row>
    <row r="1315" spans="1:11">
      <c r="A1315">
        <v>4.4934479999999999</v>
      </c>
      <c r="B1315">
        <v>5438882477</v>
      </c>
      <c r="D1315">
        <v>4.4933249999999996</v>
      </c>
      <c r="E1315">
        <v>3143482644</v>
      </c>
      <c r="G1315">
        <v>4.4933370000000004</v>
      </c>
      <c r="H1315">
        <v>12178293031</v>
      </c>
      <c r="J1315" s="9">
        <v>4.4933019999999999</v>
      </c>
      <c r="K1315" s="1">
        <v>9593157727</v>
      </c>
    </row>
    <row r="1316" spans="1:11">
      <c r="A1316">
        <v>4.4968500000000002</v>
      </c>
      <c r="B1316">
        <v>5457624980</v>
      </c>
      <c r="G1316">
        <v>4.4967379999999997</v>
      </c>
      <c r="H1316">
        <v>11943764737</v>
      </c>
      <c r="J1316" s="9">
        <v>4.4967030000000001</v>
      </c>
      <c r="K1316" s="1">
        <v>9501939090</v>
      </c>
    </row>
    <row r="1317" spans="1:11">
      <c r="A1317">
        <v>4.5002519999999997</v>
      </c>
      <c r="B1317">
        <v>5514097615</v>
      </c>
      <c r="G1317">
        <v>4.50014</v>
      </c>
      <c r="H1317">
        <v>12038755087</v>
      </c>
      <c r="J1317" s="9">
        <v>4.5001049999999996</v>
      </c>
      <c r="K1317" s="1">
        <v>9457912064</v>
      </c>
    </row>
    <row r="1318" spans="1:11">
      <c r="A1318">
        <v>4.5036519999999998</v>
      </c>
      <c r="B1318">
        <v>5566742105</v>
      </c>
      <c r="G1318">
        <v>4.5035400000000001</v>
      </c>
      <c r="H1318">
        <v>11906162597</v>
      </c>
      <c r="J1318" s="9">
        <v>4.5035069999999999</v>
      </c>
      <c r="K1318" s="1">
        <v>9414937182</v>
      </c>
    </row>
    <row r="1319" spans="1:11">
      <c r="A1319">
        <v>4.507053</v>
      </c>
      <c r="B1319">
        <v>5657799052</v>
      </c>
      <c r="G1319">
        <v>4.5069419999999996</v>
      </c>
      <c r="H1319">
        <v>11955748662</v>
      </c>
      <c r="J1319" s="9">
        <v>4.506907</v>
      </c>
      <c r="K1319" s="1">
        <v>9297732321</v>
      </c>
    </row>
    <row r="1320" spans="1:11">
      <c r="A1320">
        <v>4.5104550000000003</v>
      </c>
      <c r="B1320">
        <v>5380588964</v>
      </c>
      <c r="G1320">
        <v>4.5103429999999998</v>
      </c>
      <c r="H1320">
        <v>11918787160</v>
      </c>
      <c r="J1320" s="9">
        <v>4.5103080000000002</v>
      </c>
      <c r="K1320" s="1">
        <v>9242759316</v>
      </c>
    </row>
    <row r="1321" spans="1:11">
      <c r="A1321">
        <v>4.5138569999999998</v>
      </c>
      <c r="B1321">
        <v>5202329726</v>
      </c>
      <c r="G1321">
        <v>4.5137450000000001</v>
      </c>
      <c r="H1321">
        <v>11882393159</v>
      </c>
      <c r="J1321" s="9">
        <v>4.5137099999999997</v>
      </c>
      <c r="K1321" s="1">
        <v>9246676048</v>
      </c>
    </row>
    <row r="1322" spans="1:11">
      <c r="A1322">
        <v>4.517258</v>
      </c>
      <c r="B1322">
        <v>5584090980</v>
      </c>
      <c r="G1322">
        <v>4.5171469999999996</v>
      </c>
      <c r="H1322">
        <v>11911424134</v>
      </c>
      <c r="J1322" s="9">
        <v>4.517112</v>
      </c>
      <c r="K1322" s="1">
        <v>9129055209</v>
      </c>
    </row>
    <row r="1323" spans="1:11">
      <c r="A1323">
        <v>4.5206600000000003</v>
      </c>
      <c r="B1323">
        <v>5630241416</v>
      </c>
      <c r="G1323">
        <v>4.5205479999999998</v>
      </c>
      <c r="H1323">
        <v>11873206478</v>
      </c>
      <c r="J1323" s="9">
        <v>4.5205130000000002</v>
      </c>
      <c r="K1323" s="1">
        <v>9061535030</v>
      </c>
    </row>
    <row r="1324" spans="1:11">
      <c r="A1324">
        <v>4.5240619999999998</v>
      </c>
      <c r="B1324">
        <v>5606248678</v>
      </c>
      <c r="G1324">
        <v>4.5239479999999999</v>
      </c>
      <c r="H1324">
        <v>11843273183</v>
      </c>
      <c r="J1324" s="9">
        <v>4.5239149999999997</v>
      </c>
      <c r="K1324" s="1">
        <v>9057256916</v>
      </c>
    </row>
    <row r="1325" spans="1:11">
      <c r="A1325">
        <v>4.5274619999999999</v>
      </c>
      <c r="B1325">
        <v>5709184778</v>
      </c>
      <c r="G1325">
        <v>4.5273500000000002</v>
      </c>
      <c r="H1325">
        <v>11918668486</v>
      </c>
      <c r="J1325" s="9">
        <v>4.527317</v>
      </c>
      <c r="K1325" s="1">
        <v>9009164767</v>
      </c>
    </row>
    <row r="1326" spans="1:11">
      <c r="A1326">
        <v>4.5308630000000001</v>
      </c>
      <c r="B1326">
        <v>5648487459</v>
      </c>
      <c r="G1326">
        <v>4.5307519999999997</v>
      </c>
      <c r="H1326">
        <v>11919890038</v>
      </c>
      <c r="J1326" s="9">
        <v>4.5307170000000001</v>
      </c>
      <c r="K1326" s="1">
        <v>8991561352</v>
      </c>
    </row>
    <row r="1327" spans="1:11">
      <c r="A1327">
        <v>4.5342650000000004</v>
      </c>
      <c r="B1327">
        <v>5634639376</v>
      </c>
      <c r="G1327">
        <v>4.5341529999999999</v>
      </c>
      <c r="H1327">
        <v>11871099540</v>
      </c>
      <c r="J1327" s="9">
        <v>4.5341180000000003</v>
      </c>
      <c r="K1327" s="1">
        <v>8939016109</v>
      </c>
    </row>
    <row r="1328" spans="1:11">
      <c r="A1328">
        <v>4.5376669999999999</v>
      </c>
      <c r="B1328">
        <v>5659021092</v>
      </c>
      <c r="G1328">
        <v>4.5375550000000002</v>
      </c>
      <c r="H1328">
        <v>11878434389</v>
      </c>
      <c r="J1328" s="9">
        <v>4.5375199999999998</v>
      </c>
      <c r="K1328" s="1">
        <v>8841282952</v>
      </c>
    </row>
    <row r="1329" spans="1:11">
      <c r="A1329">
        <v>4.5410680000000001</v>
      </c>
      <c r="B1329">
        <v>5687926247</v>
      </c>
      <c r="G1329">
        <v>4.5409569999999997</v>
      </c>
      <c r="H1329">
        <v>11858256519</v>
      </c>
      <c r="J1329" s="9">
        <v>4.5409220000000001</v>
      </c>
      <c r="K1329" s="1">
        <v>8776904656</v>
      </c>
    </row>
    <row r="1330" spans="1:11">
      <c r="A1330">
        <v>4.5444699999999996</v>
      </c>
      <c r="B1330">
        <v>5727418572</v>
      </c>
      <c r="G1330">
        <v>4.5443579999999999</v>
      </c>
      <c r="H1330">
        <v>11853248278</v>
      </c>
      <c r="J1330" s="9">
        <v>4.5443230000000003</v>
      </c>
      <c r="K1330" s="1">
        <v>8697795870</v>
      </c>
    </row>
    <row r="1331" spans="1:11">
      <c r="A1331">
        <v>4.5478719999999999</v>
      </c>
      <c r="B1331">
        <v>5762259969</v>
      </c>
      <c r="G1331">
        <v>4.547758</v>
      </c>
      <c r="H1331">
        <v>11832898065</v>
      </c>
      <c r="J1331" s="9">
        <v>4.5477249999999998</v>
      </c>
      <c r="K1331" s="1">
        <v>8654976166</v>
      </c>
    </row>
    <row r="1332" spans="1:11">
      <c r="A1332">
        <v>4.551272</v>
      </c>
      <c r="B1332">
        <v>5764662549</v>
      </c>
      <c r="G1332">
        <v>4.5511600000000003</v>
      </c>
      <c r="H1332">
        <v>11802623241</v>
      </c>
      <c r="J1332" s="9">
        <v>4.5511270000000001</v>
      </c>
      <c r="K1332" s="1">
        <v>8643619569</v>
      </c>
    </row>
    <row r="1333" spans="1:11">
      <c r="A1333">
        <v>4.5546730000000002</v>
      </c>
      <c r="B1333">
        <v>5762483332</v>
      </c>
      <c r="G1333">
        <v>4.5545619999999998</v>
      </c>
      <c r="H1333">
        <v>11843103197</v>
      </c>
      <c r="J1333" s="9">
        <v>4.5545270000000002</v>
      </c>
      <c r="K1333" s="1">
        <v>8544031484</v>
      </c>
    </row>
    <row r="1334" spans="1:11">
      <c r="A1334">
        <v>4.5580749999999997</v>
      </c>
      <c r="B1334">
        <v>5772573483</v>
      </c>
      <c r="G1334">
        <v>4.557963</v>
      </c>
      <c r="H1334">
        <v>11847480340</v>
      </c>
      <c r="J1334" s="9">
        <v>4.5579280000000004</v>
      </c>
      <c r="K1334" s="1">
        <v>8429305634</v>
      </c>
    </row>
    <row r="1335" spans="1:11">
      <c r="A1335">
        <v>4.561477</v>
      </c>
      <c r="B1335">
        <v>5787984364</v>
      </c>
      <c r="G1335">
        <v>4.5613650000000003</v>
      </c>
      <c r="H1335">
        <v>11854826639</v>
      </c>
      <c r="J1335" s="9">
        <v>4.5613299999999999</v>
      </c>
      <c r="K1335" s="1">
        <v>8373607532</v>
      </c>
    </row>
    <row r="1336" spans="1:11">
      <c r="A1336">
        <v>4.5648780000000002</v>
      </c>
      <c r="B1336">
        <v>5825812015</v>
      </c>
      <c r="G1336">
        <v>4.5647669999999998</v>
      </c>
      <c r="H1336">
        <v>11843130880</v>
      </c>
      <c r="J1336" s="9">
        <v>4.5647320000000002</v>
      </c>
      <c r="K1336" s="1">
        <v>8281702872</v>
      </c>
    </row>
    <row r="1337" spans="1:11">
      <c r="A1337">
        <v>4.5682799999999997</v>
      </c>
      <c r="B1337">
        <v>5837145670</v>
      </c>
      <c r="G1337">
        <v>4.5681669999999999</v>
      </c>
      <c r="H1337">
        <v>11810144945</v>
      </c>
      <c r="J1337" s="9">
        <v>4.5681330000000004</v>
      </c>
      <c r="K1337" s="1">
        <v>8178512993</v>
      </c>
    </row>
    <row r="1338" spans="1:11">
      <c r="A1338">
        <v>4.5716799999999997</v>
      </c>
      <c r="B1338">
        <v>5825331903</v>
      </c>
      <c r="G1338">
        <v>4.5715680000000001</v>
      </c>
      <c r="H1338">
        <v>11839107014</v>
      </c>
      <c r="J1338" s="9">
        <v>4.5715349999999999</v>
      </c>
      <c r="K1338" s="1">
        <v>8192613742</v>
      </c>
    </row>
    <row r="1339" spans="1:11">
      <c r="A1339">
        <v>4.5750820000000001</v>
      </c>
      <c r="B1339">
        <v>5855972459</v>
      </c>
      <c r="G1339">
        <v>4.5749700000000004</v>
      </c>
      <c r="H1339">
        <v>11833217180</v>
      </c>
      <c r="J1339" s="9">
        <v>4.574935</v>
      </c>
      <c r="K1339" s="1">
        <v>8176168686</v>
      </c>
    </row>
    <row r="1340" spans="1:11">
      <c r="A1340">
        <v>4.5784830000000003</v>
      </c>
      <c r="B1340">
        <v>5856673021</v>
      </c>
      <c r="G1340">
        <v>4.5783719999999999</v>
      </c>
      <c r="H1340">
        <v>11793840195</v>
      </c>
      <c r="J1340" s="9">
        <v>4.5783370000000003</v>
      </c>
      <c r="K1340" s="1">
        <v>8077397812</v>
      </c>
    </row>
    <row r="1341" spans="1:11">
      <c r="A1341">
        <v>4.5818849999999998</v>
      </c>
      <c r="B1341">
        <v>5841906784</v>
      </c>
      <c r="G1341">
        <v>4.5817730000000001</v>
      </c>
      <c r="H1341">
        <v>11797909511</v>
      </c>
      <c r="J1341" s="9">
        <v>4.5817379999999996</v>
      </c>
      <c r="K1341" s="1">
        <v>7976283117</v>
      </c>
    </row>
    <row r="1342" spans="1:11">
      <c r="A1342">
        <v>4.5852870000000001</v>
      </c>
      <c r="B1342">
        <v>5874221179</v>
      </c>
      <c r="G1342">
        <v>4.5851749999999996</v>
      </c>
      <c r="H1342">
        <v>11818619048</v>
      </c>
      <c r="J1342" s="9">
        <v>4.58514</v>
      </c>
      <c r="K1342" s="1">
        <v>7856011951</v>
      </c>
    </row>
    <row r="1343" spans="1:11">
      <c r="A1343">
        <v>4.5886880000000003</v>
      </c>
      <c r="B1343">
        <v>5915943696</v>
      </c>
      <c r="G1343">
        <v>4.5885769999999999</v>
      </c>
      <c r="H1343">
        <v>11815927170</v>
      </c>
      <c r="J1343" s="9">
        <v>4.5885420000000003</v>
      </c>
      <c r="K1343" s="1">
        <v>7787460320</v>
      </c>
    </row>
    <row r="1344" spans="1:11">
      <c r="A1344">
        <v>4.5920899999999998</v>
      </c>
      <c r="B1344">
        <v>5919108373</v>
      </c>
      <c r="G1344">
        <v>4.591977</v>
      </c>
      <c r="H1344">
        <v>11783028960</v>
      </c>
      <c r="J1344" s="9">
        <v>4.5919429999999997</v>
      </c>
      <c r="K1344" s="1">
        <v>7736965260</v>
      </c>
    </row>
    <row r="1345" spans="1:11">
      <c r="A1345">
        <v>4.5954899999999999</v>
      </c>
      <c r="B1345">
        <v>5938206739</v>
      </c>
      <c r="G1345">
        <v>4.5953780000000002</v>
      </c>
      <c r="H1345">
        <v>11776775986</v>
      </c>
      <c r="J1345" s="9">
        <v>4.595345</v>
      </c>
      <c r="K1345" s="1">
        <v>7657556873</v>
      </c>
    </row>
    <row r="1346" spans="1:11">
      <c r="A1346">
        <v>4.5988920000000002</v>
      </c>
      <c r="B1346">
        <v>5958435656</v>
      </c>
      <c r="H1346"/>
    </row>
    <row r="1347" spans="1:11">
      <c r="A1347">
        <v>4.6022930000000004</v>
      </c>
      <c r="B1347">
        <v>5912641124</v>
      </c>
      <c r="H1347"/>
    </row>
    <row r="1348" spans="1:11">
      <c r="A1348">
        <v>4.6056949999999999</v>
      </c>
      <c r="B1348">
        <v>5955352404</v>
      </c>
      <c r="H1348"/>
    </row>
    <row r="1349" spans="1:11">
      <c r="A1349">
        <v>4.6090970000000002</v>
      </c>
      <c r="B1349">
        <v>6009548687</v>
      </c>
      <c r="H1349"/>
    </row>
    <row r="1350" spans="1:11">
      <c r="A1350">
        <v>4.6124980000000004</v>
      </c>
      <c r="B1350">
        <v>5977459044</v>
      </c>
      <c r="H1350"/>
    </row>
    <row r="1351" spans="1:11">
      <c r="A1351">
        <v>4.6158979999999996</v>
      </c>
      <c r="B1351">
        <v>5966783296</v>
      </c>
      <c r="H1351"/>
    </row>
    <row r="1352" spans="1:11">
      <c r="A1352">
        <v>4.6193</v>
      </c>
      <c r="B1352">
        <v>5961849892</v>
      </c>
      <c r="H1352"/>
    </row>
    <row r="1353" spans="1:11">
      <c r="A1353">
        <v>4.6227020000000003</v>
      </c>
      <c r="B1353">
        <v>6012117341</v>
      </c>
      <c r="H1353"/>
    </row>
    <row r="1354" spans="1:11">
      <c r="A1354">
        <v>4.6261029999999996</v>
      </c>
      <c r="B1354">
        <v>6079688420</v>
      </c>
      <c r="H1354"/>
    </row>
    <row r="1355" spans="1:11">
      <c r="A1355">
        <v>4.629505</v>
      </c>
      <c r="B1355">
        <v>6064928350</v>
      </c>
      <c r="H1355"/>
    </row>
    <row r="1356" spans="1:11">
      <c r="A1356">
        <v>4.6329070000000003</v>
      </c>
      <c r="B1356">
        <v>6032079211</v>
      </c>
      <c r="H1356"/>
    </row>
    <row r="1357" spans="1:11">
      <c r="A1357">
        <v>4.6363079999999997</v>
      </c>
      <c r="B1357">
        <v>6073431271</v>
      </c>
      <c r="H1357"/>
    </row>
    <row r="1358" spans="1:11">
      <c r="A1358">
        <v>4.6397079999999997</v>
      </c>
      <c r="B1358">
        <v>6096699869</v>
      </c>
      <c r="H1358"/>
    </row>
    <row r="1359" spans="1:11">
      <c r="A1359">
        <v>4.6431100000000001</v>
      </c>
      <c r="B1359">
        <v>6075878842</v>
      </c>
      <c r="H1359"/>
    </row>
    <row r="1360" spans="1:11">
      <c r="A1360">
        <v>4.6465120000000004</v>
      </c>
      <c r="B1360">
        <v>6101704292</v>
      </c>
      <c r="H1360"/>
    </row>
    <row r="1361" spans="1:8">
      <c r="A1361">
        <v>4.6499129999999997</v>
      </c>
      <c r="B1361">
        <v>6092034095</v>
      </c>
      <c r="H1361"/>
    </row>
    <row r="1362" spans="1:8">
      <c r="A1362">
        <v>4.6533150000000001</v>
      </c>
      <c r="B1362">
        <v>6085200535</v>
      </c>
      <c r="H1362"/>
    </row>
    <row r="1363" spans="1:8">
      <c r="A1363">
        <v>4.6567170000000004</v>
      </c>
      <c r="B1363">
        <v>6147608835</v>
      </c>
      <c r="H1363"/>
    </row>
    <row r="1364" spans="1:8">
      <c r="A1364">
        <v>4.6601179999999998</v>
      </c>
      <c r="B1364">
        <v>6172280779</v>
      </c>
      <c r="H1364"/>
    </row>
    <row r="1365" spans="1:8">
      <c r="A1365">
        <v>4.6635179999999998</v>
      </c>
      <c r="B1365">
        <v>6159972212</v>
      </c>
      <c r="H1365"/>
    </row>
    <row r="1366" spans="1:8">
      <c r="A1366">
        <v>4.6669200000000002</v>
      </c>
      <c r="B1366">
        <v>6162080656</v>
      </c>
      <c r="H1366"/>
    </row>
    <row r="1367" spans="1:8">
      <c r="A1367">
        <v>4.6703219999999996</v>
      </c>
      <c r="B1367">
        <v>6183044591</v>
      </c>
      <c r="H1367"/>
    </row>
    <row r="1368" spans="1:8">
      <c r="A1368">
        <v>4.6737229999999998</v>
      </c>
      <c r="B1368">
        <v>6215110357</v>
      </c>
      <c r="H1368"/>
    </row>
    <row r="1369" spans="1:8">
      <c r="A1369">
        <v>4.6771250000000002</v>
      </c>
      <c r="B1369">
        <v>6222029062</v>
      </c>
      <c r="H1369"/>
    </row>
    <row r="1370" spans="1:8">
      <c r="A1370">
        <v>4.6805269999999997</v>
      </c>
      <c r="B1370">
        <v>6184090879</v>
      </c>
      <c r="H1370"/>
    </row>
    <row r="1371" spans="1:8">
      <c r="A1371">
        <v>4.6839269999999997</v>
      </c>
      <c r="B1371">
        <v>6183017098</v>
      </c>
      <c r="H1371"/>
    </row>
    <row r="1372" spans="1:8">
      <c r="A1372">
        <v>4.6873279999999999</v>
      </c>
      <c r="B1372">
        <v>6244325223</v>
      </c>
      <c r="H1372"/>
    </row>
    <row r="1373" spans="1:8">
      <c r="A1373">
        <v>4.6907300000000003</v>
      </c>
      <c r="B1373">
        <v>6221937898</v>
      </c>
      <c r="H1373"/>
    </row>
    <row r="1374" spans="1:8">
      <c r="A1374">
        <v>4.6941319999999997</v>
      </c>
      <c r="B1374">
        <v>6195599714</v>
      </c>
      <c r="H1374"/>
    </row>
    <row r="1375" spans="1:8">
      <c r="A1375">
        <v>4.697533</v>
      </c>
      <c r="B1375">
        <v>6263870563</v>
      </c>
      <c r="H1375"/>
    </row>
    <row r="1376" spans="1:8">
      <c r="A1376">
        <v>4.7009350000000003</v>
      </c>
      <c r="B1376">
        <v>6264093913</v>
      </c>
      <c r="H1376"/>
    </row>
    <row r="1377" spans="1:8">
      <c r="A1377">
        <v>4.7043369999999998</v>
      </c>
      <c r="B1377">
        <v>6193688078</v>
      </c>
      <c r="H1377"/>
    </row>
    <row r="1378" spans="1:8">
      <c r="A1378">
        <v>4.7077369999999998</v>
      </c>
      <c r="B1378">
        <v>6237674139</v>
      </c>
      <c r="H1378"/>
    </row>
    <row r="1379" spans="1:8">
      <c r="A1379">
        <v>4.711138</v>
      </c>
      <c r="B1379">
        <v>6277614004</v>
      </c>
      <c r="H1379"/>
    </row>
    <row r="1380" spans="1:8">
      <c r="A1380">
        <v>4.7145400000000004</v>
      </c>
      <c r="B1380">
        <v>6245807634</v>
      </c>
      <c r="H1380"/>
    </row>
    <row r="1381" spans="1:8">
      <c r="A1381">
        <v>4.7179419999999999</v>
      </c>
      <c r="B1381">
        <v>6312478978</v>
      </c>
      <c r="H1381"/>
    </row>
    <row r="1382" spans="1:8">
      <c r="A1382">
        <v>4.7213430000000001</v>
      </c>
      <c r="B1382">
        <v>6333585896</v>
      </c>
      <c r="H1382"/>
    </row>
    <row r="1383" spans="1:8">
      <c r="A1383">
        <v>4.7247450000000004</v>
      </c>
      <c r="B1383">
        <v>6307636765</v>
      </c>
      <c r="H1383"/>
    </row>
    <row r="1384" spans="1:8">
      <c r="A1384">
        <v>4.7281469999999999</v>
      </c>
      <c r="B1384">
        <v>6331621970</v>
      </c>
      <c r="H1384"/>
    </row>
    <row r="1385" spans="1:8">
      <c r="A1385">
        <v>4.7315469999999999</v>
      </c>
      <c r="B1385">
        <v>6313128472</v>
      </c>
      <c r="H1385"/>
    </row>
    <row r="1386" spans="1:8">
      <c r="A1386">
        <v>4.7349480000000002</v>
      </c>
      <c r="B1386">
        <v>6315851933</v>
      </c>
      <c r="H1386"/>
    </row>
    <row r="1387" spans="1:8">
      <c r="A1387">
        <v>4.7383499999999996</v>
      </c>
      <c r="B1387">
        <v>6371188820</v>
      </c>
      <c r="H1387"/>
    </row>
    <row r="1388" spans="1:8">
      <c r="A1388">
        <v>4.741752</v>
      </c>
      <c r="B1388">
        <v>6380334910</v>
      </c>
      <c r="H1388"/>
    </row>
    <row r="1389" spans="1:8">
      <c r="A1389">
        <v>4.7451530000000002</v>
      </c>
      <c r="B1389">
        <v>6338328946</v>
      </c>
      <c r="H1389"/>
    </row>
    <row r="1390" spans="1:8">
      <c r="A1390">
        <v>4.7485549999999996</v>
      </c>
      <c r="B1390">
        <v>6340971392</v>
      </c>
      <c r="H1390"/>
    </row>
    <row r="1391" spans="1:8">
      <c r="A1391">
        <v>4.7519549999999997</v>
      </c>
      <c r="B1391">
        <v>6373944782</v>
      </c>
      <c r="H1391"/>
    </row>
    <row r="1392" spans="1:8">
      <c r="A1392">
        <v>4.7553570000000001</v>
      </c>
      <c r="B1392">
        <v>6382098638</v>
      </c>
      <c r="H1392"/>
    </row>
    <row r="1393" spans="1:8">
      <c r="A1393">
        <v>4.7587580000000003</v>
      </c>
      <c r="B1393">
        <v>6390795620</v>
      </c>
      <c r="H1393"/>
    </row>
    <row r="1394" spans="1:8">
      <c r="A1394">
        <v>4.7621599999999997</v>
      </c>
      <c r="B1394">
        <v>6414214092</v>
      </c>
      <c r="H1394"/>
    </row>
    <row r="1395" spans="1:8">
      <c r="A1395">
        <v>4.7655620000000001</v>
      </c>
      <c r="B1395">
        <v>6420487950</v>
      </c>
      <c r="H1395"/>
    </row>
    <row r="1396" spans="1:8">
      <c r="A1396">
        <v>4.7689630000000003</v>
      </c>
      <c r="B1396">
        <v>6395510333</v>
      </c>
      <c r="H1396"/>
    </row>
    <row r="1397" spans="1:8">
      <c r="A1397">
        <v>4.7723649999999997</v>
      </c>
      <c r="B1397">
        <v>6380615446</v>
      </c>
      <c r="H1397"/>
    </row>
    <row r="1398" spans="1:8">
      <c r="A1398">
        <v>4.7757649999999998</v>
      </c>
      <c r="B1398">
        <v>6415298869</v>
      </c>
      <c r="H1398"/>
    </row>
    <row r="1399" spans="1:8">
      <c r="A1399">
        <v>4.7791670000000002</v>
      </c>
      <c r="B1399">
        <v>6480808965</v>
      </c>
      <c r="H1399"/>
    </row>
    <row r="1400" spans="1:8">
      <c r="A1400">
        <v>4.7825680000000004</v>
      </c>
      <c r="B1400">
        <v>6481490412</v>
      </c>
      <c r="H1400"/>
    </row>
    <row r="1401" spans="1:8">
      <c r="A1401">
        <v>4.7859699999999998</v>
      </c>
      <c r="B1401">
        <v>6421011599</v>
      </c>
      <c r="H1401"/>
    </row>
    <row r="1402" spans="1:8">
      <c r="A1402">
        <v>4.7893720000000002</v>
      </c>
      <c r="B1402">
        <v>6413682251</v>
      </c>
      <c r="H1402"/>
    </row>
    <row r="1403" spans="1:8">
      <c r="A1403">
        <v>4.7927730000000004</v>
      </c>
      <c r="B1403">
        <v>6481186883</v>
      </c>
      <c r="H1403"/>
    </row>
    <row r="1404" spans="1:8">
      <c r="A1404">
        <v>4.7961729999999996</v>
      </c>
      <c r="B1404">
        <v>6490588454</v>
      </c>
      <c r="H1404"/>
    </row>
    <row r="1405" spans="1:8">
      <c r="A1405">
        <v>4.7995749999999999</v>
      </c>
      <c r="B1405">
        <v>6491107648</v>
      </c>
      <c r="H1405"/>
    </row>
    <row r="1406" spans="1:8">
      <c r="A1406">
        <v>4.8029770000000003</v>
      </c>
      <c r="B1406">
        <v>6537373043</v>
      </c>
      <c r="H1406"/>
    </row>
    <row r="1407" spans="1:8">
      <c r="A1407">
        <v>4.8063779999999996</v>
      </c>
      <c r="B1407">
        <v>6514198991</v>
      </c>
      <c r="H1407"/>
    </row>
    <row r="1408" spans="1:8">
      <c r="A1408">
        <v>4.8097799999999999</v>
      </c>
      <c r="B1408">
        <v>6507817505</v>
      </c>
      <c r="H1408"/>
    </row>
    <row r="1409" spans="1:8">
      <c r="A1409">
        <v>4.8131820000000003</v>
      </c>
      <c r="B1409">
        <v>6535448055</v>
      </c>
      <c r="H1409"/>
    </row>
    <row r="1410" spans="1:8">
      <c r="A1410">
        <v>4.8165829999999996</v>
      </c>
      <c r="B1410">
        <v>6549198528</v>
      </c>
      <c r="H1410"/>
    </row>
    <row r="1411" spans="1:8">
      <c r="A1411">
        <v>4.8199829999999997</v>
      </c>
      <c r="B1411">
        <v>6549272818</v>
      </c>
      <c r="H1411"/>
    </row>
    <row r="1412" spans="1:8">
      <c r="A1412">
        <v>4.823385</v>
      </c>
      <c r="B1412">
        <v>6545954807</v>
      </c>
      <c r="H1412"/>
    </row>
    <row r="1413" spans="1:8">
      <c r="A1413">
        <v>4.8267870000000004</v>
      </c>
      <c r="B1413">
        <v>6564664149</v>
      </c>
      <c r="H1413"/>
    </row>
    <row r="1414" spans="1:8">
      <c r="A1414">
        <v>4.8301879999999997</v>
      </c>
      <c r="B1414">
        <v>6542777072</v>
      </c>
      <c r="H1414"/>
    </row>
    <row r="1415" spans="1:8">
      <c r="A1415">
        <v>4.8335900000000001</v>
      </c>
      <c r="B1415">
        <v>6547220404</v>
      </c>
      <c r="H1415"/>
    </row>
    <row r="1416" spans="1:8">
      <c r="A1416">
        <v>4.8369920000000004</v>
      </c>
      <c r="B1416">
        <v>6635001647</v>
      </c>
      <c r="H1416"/>
    </row>
    <row r="1417" spans="1:8">
      <c r="A1417">
        <v>4.8403929999999997</v>
      </c>
      <c r="B1417">
        <v>6669179647</v>
      </c>
      <c r="H1417"/>
    </row>
    <row r="1418" spans="1:8">
      <c r="A1418">
        <v>4.8437929999999998</v>
      </c>
      <c r="B1418">
        <v>6651564001</v>
      </c>
      <c r="H1418"/>
    </row>
    <row r="1419" spans="1:8">
      <c r="A1419">
        <v>4.8471950000000001</v>
      </c>
      <c r="B1419">
        <v>6668549274</v>
      </c>
      <c r="H1419"/>
    </row>
    <row r="1420" spans="1:8">
      <c r="A1420">
        <v>4.8505969999999996</v>
      </c>
      <c r="B1420">
        <v>6674960705</v>
      </c>
      <c r="H1420"/>
    </row>
    <row r="1421" spans="1:8">
      <c r="A1421">
        <v>4.8539979999999998</v>
      </c>
      <c r="B1421">
        <v>6663185179</v>
      </c>
      <c r="H1421"/>
    </row>
    <row r="1422" spans="1:8">
      <c r="A1422">
        <v>4.8574000000000002</v>
      </c>
      <c r="B1422">
        <v>6679650821</v>
      </c>
      <c r="H1422"/>
    </row>
    <row r="1423" spans="1:8">
      <c r="A1423">
        <v>4.8608019999999996</v>
      </c>
      <c r="B1423">
        <v>6690793995</v>
      </c>
      <c r="H1423"/>
    </row>
    <row r="1424" spans="1:8">
      <c r="A1424">
        <v>4.8642019999999997</v>
      </c>
      <c r="B1424">
        <v>6720157237</v>
      </c>
      <c r="H1424"/>
    </row>
    <row r="1425" spans="1:8">
      <c r="A1425">
        <v>4.8676029999999999</v>
      </c>
      <c r="B1425">
        <v>6749703229</v>
      </c>
      <c r="H1425"/>
    </row>
    <row r="1426" spans="1:8">
      <c r="A1426">
        <v>4.8710050000000003</v>
      </c>
      <c r="B1426">
        <v>6684470057</v>
      </c>
      <c r="H1426"/>
    </row>
    <row r="1427" spans="1:8">
      <c r="A1427">
        <v>4.8744069999999997</v>
      </c>
      <c r="B1427">
        <v>6663612358</v>
      </c>
      <c r="H1427"/>
    </row>
    <row r="1428" spans="1:8">
      <c r="A1428">
        <v>4.8778079999999999</v>
      </c>
      <c r="B1428">
        <v>6704576023</v>
      </c>
      <c r="H1428"/>
    </row>
    <row r="1429" spans="1:8">
      <c r="A1429">
        <v>4.8812100000000003</v>
      </c>
      <c r="B1429">
        <v>6717714007</v>
      </c>
      <c r="H1429"/>
    </row>
    <row r="1430" spans="1:8">
      <c r="A1430">
        <v>4.8846119999999997</v>
      </c>
      <c r="B1430">
        <v>6757274456</v>
      </c>
      <c r="H1430"/>
    </row>
    <row r="1431" spans="1:8">
      <c r="A1431">
        <v>4.8880119999999998</v>
      </c>
      <c r="B1431">
        <v>6771330067</v>
      </c>
      <c r="H1431"/>
    </row>
    <row r="1432" spans="1:8">
      <c r="A1432">
        <v>4.891413</v>
      </c>
      <c r="B1432">
        <v>6759053197</v>
      </c>
      <c r="H1432"/>
    </row>
    <row r="1433" spans="1:8">
      <c r="A1433">
        <v>4.8948150000000004</v>
      </c>
      <c r="B1433">
        <v>6770100638</v>
      </c>
      <c r="H1433"/>
    </row>
    <row r="1434" spans="1:8">
      <c r="A1434">
        <v>4.8982169999999998</v>
      </c>
      <c r="B1434">
        <v>6770248855</v>
      </c>
      <c r="H1434"/>
    </row>
    <row r="1435" spans="1:8">
      <c r="A1435">
        <v>4.901618</v>
      </c>
      <c r="B1435">
        <v>6782636068</v>
      </c>
      <c r="H1435"/>
    </row>
    <row r="1436" spans="1:8">
      <c r="A1436">
        <v>4.9050200000000004</v>
      </c>
      <c r="B1436">
        <v>6823600315</v>
      </c>
      <c r="H1436"/>
    </row>
    <row r="1437" spans="1:8">
      <c r="A1437">
        <v>4.9084199999999996</v>
      </c>
      <c r="B1437">
        <v>6838244587</v>
      </c>
      <c r="H1437"/>
    </row>
    <row r="1438" spans="1:8">
      <c r="A1438">
        <v>4.9118219999999999</v>
      </c>
      <c r="B1438">
        <v>6832807463</v>
      </c>
      <c r="H1438"/>
    </row>
    <row r="1439" spans="1:8">
      <c r="A1439">
        <v>4.9152230000000001</v>
      </c>
      <c r="B1439">
        <v>6821653307</v>
      </c>
      <c r="H1439"/>
    </row>
    <row r="1440" spans="1:8">
      <c r="A1440">
        <v>4.9186249999999996</v>
      </c>
      <c r="B1440">
        <v>6844092783</v>
      </c>
      <c r="H1440"/>
    </row>
    <row r="1441" spans="1:8">
      <c r="A1441">
        <v>4.9220269999999999</v>
      </c>
      <c r="B1441">
        <v>6883254920</v>
      </c>
      <c r="H1441"/>
    </row>
    <row r="1442" spans="1:8">
      <c r="A1442">
        <v>4.9254280000000001</v>
      </c>
      <c r="B1442">
        <v>6882382819</v>
      </c>
      <c r="H1442"/>
    </row>
    <row r="1443" spans="1:8">
      <c r="A1443">
        <v>4.9288299999999996</v>
      </c>
      <c r="B1443">
        <v>6902803127</v>
      </c>
      <c r="H1443"/>
    </row>
    <row r="1444" spans="1:8">
      <c r="A1444">
        <v>4.9322299999999997</v>
      </c>
      <c r="B1444">
        <v>6900561099</v>
      </c>
      <c r="H1444"/>
    </row>
    <row r="1445" spans="1:8">
      <c r="A1445">
        <v>4.935632</v>
      </c>
      <c r="B1445">
        <v>6907969203</v>
      </c>
      <c r="H1445"/>
    </row>
    <row r="1446" spans="1:8">
      <c r="A1446">
        <v>4.9390330000000002</v>
      </c>
      <c r="B1446">
        <v>6914195407</v>
      </c>
      <c r="H1446"/>
    </row>
    <row r="1447" spans="1:8">
      <c r="A1447">
        <v>4.9424349999999997</v>
      </c>
      <c r="B1447">
        <v>6870694811</v>
      </c>
      <c r="H1447"/>
    </row>
    <row r="1448" spans="1:8">
      <c r="A1448">
        <v>4.945837</v>
      </c>
      <c r="B1448">
        <v>6916671165</v>
      </c>
      <c r="H1448"/>
    </row>
    <row r="1449" spans="1:8">
      <c r="A1449">
        <v>4.9492380000000002</v>
      </c>
      <c r="B1449">
        <v>6952917848</v>
      </c>
      <c r="H1449"/>
    </row>
    <row r="1450" spans="1:8">
      <c r="A1450">
        <v>4.9526399999999997</v>
      </c>
      <c r="B1450">
        <v>6923476992</v>
      </c>
      <c r="H1450"/>
    </row>
    <row r="1451" spans="1:8">
      <c r="A1451">
        <v>4.9560399999999998</v>
      </c>
      <c r="B1451">
        <v>6925065273</v>
      </c>
      <c r="H1451"/>
    </row>
    <row r="1452" spans="1:8">
      <c r="A1452">
        <v>4.9594420000000001</v>
      </c>
      <c r="B1452">
        <v>6929624416</v>
      </c>
      <c r="H1452"/>
    </row>
    <row r="1453" spans="1:8">
      <c r="A1453">
        <v>4.9628430000000003</v>
      </c>
      <c r="B1453">
        <v>6938575152</v>
      </c>
      <c r="H1453"/>
    </row>
    <row r="1454" spans="1:8">
      <c r="A1454">
        <v>4.9662449999999998</v>
      </c>
      <c r="B1454">
        <v>6955844766</v>
      </c>
      <c r="H1454"/>
    </row>
    <row r="1455" spans="1:8">
      <c r="A1455">
        <v>4.9696470000000001</v>
      </c>
      <c r="B1455">
        <v>6973883742</v>
      </c>
      <c r="H1455"/>
    </row>
    <row r="1456" spans="1:8">
      <c r="A1456">
        <v>4.9730480000000004</v>
      </c>
      <c r="B1456">
        <v>7010597748</v>
      </c>
      <c r="H1456"/>
    </row>
    <row r="1457" spans="1:8">
      <c r="A1457">
        <v>4.9764480000000004</v>
      </c>
      <c r="B1457">
        <v>7031569784</v>
      </c>
      <c r="H1457"/>
    </row>
    <row r="1458" spans="1:8">
      <c r="A1458">
        <v>4.9798499999999999</v>
      </c>
      <c r="B1458">
        <v>6997588487</v>
      </c>
      <c r="H1458"/>
    </row>
    <row r="1459" spans="1:8">
      <c r="A1459">
        <v>4.9832520000000002</v>
      </c>
      <c r="B1459">
        <v>6973048938</v>
      </c>
      <c r="H1459"/>
    </row>
    <row r="1460" spans="1:8">
      <c r="A1460">
        <v>4.9866529999999996</v>
      </c>
      <c r="B1460">
        <v>7031199065</v>
      </c>
      <c r="H1460"/>
    </row>
    <row r="1461" spans="1:8">
      <c r="A1461">
        <v>4.9900549999999999</v>
      </c>
      <c r="B1461">
        <v>7080011872</v>
      </c>
      <c r="H1461"/>
    </row>
    <row r="1462" spans="1:8">
      <c r="A1462">
        <v>4.9934570000000003</v>
      </c>
      <c r="B1462">
        <v>7050959414</v>
      </c>
      <c r="H1462"/>
    </row>
    <row r="1463" spans="1:8">
      <c r="A1463">
        <v>4.9968579999999996</v>
      </c>
      <c r="B1463">
        <v>7054027813</v>
      </c>
      <c r="H1463"/>
    </row>
    <row r="1464" spans="1:8">
      <c r="A1464">
        <v>5.0002579999999996</v>
      </c>
      <c r="B1464">
        <v>7050205879</v>
      </c>
      <c r="H1464"/>
    </row>
    <row r="1465" spans="1:8">
      <c r="A1465">
        <v>5.00366</v>
      </c>
      <c r="B1465">
        <v>7008224705</v>
      </c>
      <c r="H1465"/>
    </row>
    <row r="1466" spans="1:8">
      <c r="A1466">
        <v>5.0070620000000003</v>
      </c>
      <c r="B1466">
        <v>7066323354</v>
      </c>
      <c r="H1466"/>
    </row>
    <row r="1467" spans="1:8">
      <c r="A1467">
        <v>5.0104629999999997</v>
      </c>
      <c r="B1467">
        <v>7067002117</v>
      </c>
      <c r="H1467"/>
    </row>
    <row r="1468" spans="1:8">
      <c r="A1468">
        <v>5.013865</v>
      </c>
      <c r="B1468">
        <v>7003206066</v>
      </c>
      <c r="H1468"/>
    </row>
    <row r="1469" spans="1:8">
      <c r="A1469">
        <v>5.0172670000000004</v>
      </c>
      <c r="B1469">
        <v>7062778806</v>
      </c>
      <c r="H1469"/>
    </row>
    <row r="1470" spans="1:8">
      <c r="A1470">
        <v>5.0206670000000004</v>
      </c>
      <c r="B1470">
        <v>7131852093</v>
      </c>
      <c r="H1470"/>
    </row>
    <row r="1471" spans="1:8">
      <c r="A1471">
        <v>5.0240679999999998</v>
      </c>
      <c r="B1471">
        <v>7141995162</v>
      </c>
      <c r="H1471"/>
    </row>
    <row r="1472" spans="1:8">
      <c r="A1472">
        <v>5.0274700000000001</v>
      </c>
      <c r="B1472">
        <v>7121472809</v>
      </c>
      <c r="H1472"/>
    </row>
    <row r="1473" spans="1:8">
      <c r="A1473">
        <v>5.0308719999999996</v>
      </c>
      <c r="B1473">
        <v>7117462478</v>
      </c>
      <c r="H1473"/>
    </row>
    <row r="1474" spans="1:8">
      <c r="A1474">
        <v>5.0342729999999998</v>
      </c>
      <c r="B1474">
        <v>7130495981</v>
      </c>
      <c r="H1474"/>
    </row>
    <row r="1475" spans="1:8">
      <c r="A1475">
        <v>5.0376750000000001</v>
      </c>
      <c r="B1475">
        <v>7126416059</v>
      </c>
      <c r="H1475"/>
    </row>
    <row r="1476" spans="1:8">
      <c r="A1476">
        <v>5.0410769999999996</v>
      </c>
      <c r="B1476">
        <v>7123007875</v>
      </c>
      <c r="H1476"/>
    </row>
    <row r="1477" spans="1:8">
      <c r="A1477">
        <v>5.0444769999999997</v>
      </c>
      <c r="B1477">
        <v>7117507812</v>
      </c>
      <c r="H1477"/>
    </row>
    <row r="1478" spans="1:8">
      <c r="A1478">
        <v>5.0478779999999999</v>
      </c>
      <c r="B1478">
        <v>7115069724</v>
      </c>
      <c r="H1478"/>
    </row>
    <row r="1479" spans="1:8">
      <c r="A1479">
        <v>5.0512800000000002</v>
      </c>
      <c r="B1479">
        <v>7153492126</v>
      </c>
      <c r="H1479"/>
    </row>
    <row r="1480" spans="1:8">
      <c r="A1480">
        <v>5.0546819999999997</v>
      </c>
      <c r="B1480">
        <v>7167490339</v>
      </c>
      <c r="H1480"/>
    </row>
    <row r="1481" spans="1:8">
      <c r="A1481">
        <v>5.0580829999999999</v>
      </c>
      <c r="B1481">
        <v>7140243609</v>
      </c>
      <c r="H1481"/>
    </row>
    <row r="1482" spans="1:8">
      <c r="A1482">
        <v>5.0614850000000002</v>
      </c>
      <c r="B1482">
        <v>7165116646</v>
      </c>
      <c r="H1482"/>
    </row>
    <row r="1483" spans="1:8">
      <c r="A1483">
        <v>5.0648869999999997</v>
      </c>
      <c r="B1483">
        <v>7170849084</v>
      </c>
      <c r="H1483"/>
    </row>
    <row r="1484" spans="1:8">
      <c r="A1484">
        <v>5.0682869999999998</v>
      </c>
      <c r="B1484">
        <v>7138144048</v>
      </c>
      <c r="H1484"/>
    </row>
    <row r="1485" spans="1:8">
      <c r="A1485">
        <v>5.071688</v>
      </c>
      <c r="B1485">
        <v>7144199504</v>
      </c>
      <c r="H1485"/>
    </row>
    <row r="1486" spans="1:8">
      <c r="A1486">
        <v>5.0750900000000003</v>
      </c>
      <c r="B1486">
        <v>7165244091</v>
      </c>
      <c r="H1486"/>
    </row>
    <row r="1487" spans="1:8">
      <c r="A1487">
        <v>5.0784919999999998</v>
      </c>
      <c r="B1487">
        <v>7180163166</v>
      </c>
      <c r="H1487"/>
    </row>
    <row r="1488" spans="1:8">
      <c r="A1488">
        <v>5.081893</v>
      </c>
      <c r="B1488">
        <v>7202626200</v>
      </c>
      <c r="H1488"/>
    </row>
    <row r="1489" spans="1:8">
      <c r="A1489">
        <v>5.0852950000000003</v>
      </c>
      <c r="B1489">
        <v>7209770635</v>
      </c>
      <c r="H1489"/>
    </row>
    <row r="1490" spans="1:8">
      <c r="A1490">
        <v>5.0886950000000004</v>
      </c>
      <c r="B1490">
        <v>7176974451</v>
      </c>
      <c r="H1490"/>
    </row>
    <row r="1491" spans="1:8">
      <c r="A1491">
        <v>5.0920969999999999</v>
      </c>
      <c r="B1491">
        <v>7206819630</v>
      </c>
      <c r="H1491"/>
    </row>
    <row r="1492" spans="1:8">
      <c r="A1492">
        <v>5.0954980000000001</v>
      </c>
      <c r="B1492">
        <v>7266683652</v>
      </c>
      <c r="H1492"/>
    </row>
    <row r="1493" spans="1:8">
      <c r="A1493">
        <v>5.0989000000000004</v>
      </c>
      <c r="B1493">
        <v>7247484160</v>
      </c>
      <c r="H1493"/>
    </row>
    <row r="1494" spans="1:8">
      <c r="A1494">
        <v>5.1023019999999999</v>
      </c>
      <c r="B1494">
        <v>7245051124</v>
      </c>
      <c r="H1494"/>
    </row>
    <row r="1495" spans="1:8">
      <c r="A1495">
        <v>5.1057030000000001</v>
      </c>
      <c r="B1495">
        <v>7284366667</v>
      </c>
      <c r="H1495"/>
    </row>
    <row r="1496" spans="1:8">
      <c r="A1496">
        <v>5.1091049999999996</v>
      </c>
      <c r="B1496">
        <v>7302789176</v>
      </c>
      <c r="H1496"/>
    </row>
    <row r="1497" spans="1:8">
      <c r="A1497">
        <v>5.1125049999999996</v>
      </c>
      <c r="B1497">
        <v>7260295890</v>
      </c>
      <c r="H1497"/>
    </row>
    <row r="1498" spans="1:8">
      <c r="A1498">
        <v>5.115907</v>
      </c>
      <c r="B1498">
        <v>7247604947</v>
      </c>
      <c r="H1498"/>
    </row>
    <row r="1499" spans="1:8">
      <c r="A1499">
        <v>5.1193080000000002</v>
      </c>
      <c r="B1499">
        <v>7287942741</v>
      </c>
      <c r="H1499"/>
    </row>
    <row r="1500" spans="1:8">
      <c r="A1500">
        <v>5.1227099999999997</v>
      </c>
      <c r="B1500">
        <v>7296588613</v>
      </c>
      <c r="H1500"/>
    </row>
    <row r="1501" spans="1:8">
      <c r="A1501">
        <v>5.126112</v>
      </c>
      <c r="B1501">
        <v>7287181372</v>
      </c>
      <c r="H1501"/>
    </row>
    <row r="1502" spans="1:8">
      <c r="A1502">
        <v>5.1295130000000002</v>
      </c>
      <c r="B1502">
        <v>7261244292</v>
      </c>
      <c r="H1502"/>
    </row>
    <row r="1503" spans="1:8">
      <c r="A1503">
        <v>5.1329149999999997</v>
      </c>
      <c r="B1503">
        <v>7217632833</v>
      </c>
      <c r="H1503"/>
    </row>
    <row r="1504" spans="1:8">
      <c r="A1504">
        <v>5.1363149999999997</v>
      </c>
      <c r="B1504">
        <v>7240510056</v>
      </c>
      <c r="H1504"/>
    </row>
    <row r="1505" spans="1:8">
      <c r="A1505">
        <v>5.1397170000000001</v>
      </c>
      <c r="B1505">
        <v>7312542339</v>
      </c>
      <c r="H1505"/>
    </row>
    <row r="1506" spans="1:8">
      <c r="A1506">
        <v>5.1431180000000003</v>
      </c>
      <c r="B1506">
        <v>7283099508</v>
      </c>
      <c r="H1506"/>
    </row>
    <row r="1507" spans="1:8">
      <c r="A1507">
        <v>5.1465199999999998</v>
      </c>
      <c r="B1507">
        <v>7285240009</v>
      </c>
      <c r="H1507"/>
    </row>
    <row r="1508" spans="1:8">
      <c r="A1508">
        <v>5.1499220000000001</v>
      </c>
      <c r="B1508">
        <v>7291342297</v>
      </c>
      <c r="H1508"/>
    </row>
    <row r="1509" spans="1:8">
      <c r="A1509">
        <v>5.1533230000000003</v>
      </c>
      <c r="B1509">
        <v>7253292004</v>
      </c>
      <c r="H1509"/>
    </row>
    <row r="1510" spans="1:8">
      <c r="A1510">
        <v>5.1567230000000004</v>
      </c>
      <c r="B1510">
        <v>7292539530</v>
      </c>
      <c r="H1510"/>
    </row>
    <row r="1511" spans="1:8">
      <c r="A1511">
        <v>5.1601249999999999</v>
      </c>
      <c r="B1511">
        <v>7306919646</v>
      </c>
      <c r="H1511"/>
    </row>
    <row r="1512" spans="1:8">
      <c r="A1512">
        <v>5.1635270000000002</v>
      </c>
      <c r="B1512">
        <v>7308784309</v>
      </c>
      <c r="H1512"/>
    </row>
    <row r="1513" spans="1:8">
      <c r="A1513">
        <v>5.1669280000000004</v>
      </c>
      <c r="B1513">
        <v>7305817537</v>
      </c>
      <c r="H1513"/>
    </row>
    <row r="1514" spans="1:8">
      <c r="A1514">
        <v>5.1703299999999999</v>
      </c>
      <c r="B1514">
        <v>7306033359</v>
      </c>
      <c r="H1514"/>
    </row>
    <row r="1515" spans="1:8">
      <c r="A1515">
        <v>5.1737320000000002</v>
      </c>
      <c r="B1515">
        <v>7321995368</v>
      </c>
      <c r="H1515"/>
    </row>
    <row r="1516" spans="1:8">
      <c r="A1516">
        <v>5.1771330000000004</v>
      </c>
      <c r="B1516">
        <v>7323239547</v>
      </c>
      <c r="H1516"/>
    </row>
    <row r="1517" spans="1:8">
      <c r="A1517">
        <v>5.1805329999999996</v>
      </c>
      <c r="B1517">
        <v>7323653972</v>
      </c>
      <c r="H1517"/>
    </row>
    <row r="1518" spans="1:8">
      <c r="A1518">
        <v>5.183935</v>
      </c>
      <c r="B1518">
        <v>7307057564</v>
      </c>
      <c r="H1518"/>
    </row>
    <row r="1519" spans="1:8">
      <c r="A1519">
        <v>5.1873370000000003</v>
      </c>
      <c r="B1519">
        <v>7322584693</v>
      </c>
      <c r="H1519"/>
    </row>
    <row r="1520" spans="1:8">
      <c r="A1520">
        <v>5.1907379999999996</v>
      </c>
      <c r="B1520">
        <v>7351099172</v>
      </c>
      <c r="H1520"/>
    </row>
    <row r="1521" spans="1:8">
      <c r="A1521">
        <v>5.19414</v>
      </c>
      <c r="B1521">
        <v>7302010464</v>
      </c>
      <c r="H1521"/>
    </row>
    <row r="1522" spans="1:8">
      <c r="A1522">
        <v>5.1975420000000003</v>
      </c>
      <c r="B1522">
        <v>7252803309</v>
      </c>
      <c r="H1522"/>
    </row>
    <row r="1523" spans="1:8">
      <c r="A1523">
        <v>5.2009429999999996</v>
      </c>
      <c r="B1523">
        <v>7294169744</v>
      </c>
      <c r="H1523"/>
    </row>
    <row r="1524" spans="1:8">
      <c r="A1524">
        <v>5.2043429999999997</v>
      </c>
      <c r="B1524">
        <v>7311927453</v>
      </c>
      <c r="H1524"/>
    </row>
    <row r="1525" spans="1:8">
      <c r="A1525">
        <v>5.2077450000000001</v>
      </c>
      <c r="B1525">
        <v>7297722952</v>
      </c>
      <c r="H1525"/>
    </row>
    <row r="1526" spans="1:8">
      <c r="A1526">
        <v>5.2111470000000004</v>
      </c>
      <c r="B1526">
        <v>7325029409</v>
      </c>
      <c r="H1526"/>
    </row>
    <row r="1527" spans="1:8">
      <c r="A1527">
        <v>5.2145479999999997</v>
      </c>
      <c r="B1527">
        <v>7299575537</v>
      </c>
      <c r="H1527"/>
    </row>
    <row r="1528" spans="1:8">
      <c r="A1528">
        <v>5.2179500000000001</v>
      </c>
      <c r="B1528">
        <v>7270703876</v>
      </c>
      <c r="H1528"/>
    </row>
    <row r="1529" spans="1:8">
      <c r="A1529">
        <v>5.2213520000000004</v>
      </c>
      <c r="B1529">
        <v>7300638520</v>
      </c>
      <c r="H1529"/>
    </row>
    <row r="1530" spans="1:8">
      <c r="A1530">
        <v>5.2247519999999996</v>
      </c>
      <c r="B1530">
        <v>7287547928</v>
      </c>
      <c r="H1530"/>
    </row>
    <row r="1531" spans="1:8">
      <c r="A1531">
        <v>5.2281529999999998</v>
      </c>
      <c r="B1531">
        <v>7279269673</v>
      </c>
      <c r="H1531"/>
    </row>
    <row r="1532" spans="1:8">
      <c r="A1532">
        <v>5.2315550000000002</v>
      </c>
      <c r="B1532">
        <v>7311972633</v>
      </c>
      <c r="H1532"/>
    </row>
    <row r="1533" spans="1:8">
      <c r="A1533">
        <v>5.2349569999999996</v>
      </c>
      <c r="B1533">
        <v>7290367542</v>
      </c>
      <c r="H1533"/>
    </row>
    <row r="1534" spans="1:8">
      <c r="A1534">
        <v>5.2383579999999998</v>
      </c>
      <c r="B1534">
        <v>7252326248</v>
      </c>
      <c r="H1534"/>
    </row>
    <row r="1535" spans="1:8">
      <c r="A1535">
        <v>5.2417600000000002</v>
      </c>
      <c r="B1535">
        <v>7274379838</v>
      </c>
      <c r="H1535"/>
    </row>
    <row r="1536" spans="1:8">
      <c r="A1536">
        <v>5.2451619999999997</v>
      </c>
      <c r="B1536">
        <v>7257187791</v>
      </c>
      <c r="H1536"/>
    </row>
    <row r="1537" spans="1:8">
      <c r="A1537">
        <v>5.2485619999999997</v>
      </c>
      <c r="B1537">
        <v>7212357511</v>
      </c>
      <c r="H1537"/>
    </row>
    <row r="1538" spans="1:8">
      <c r="A1538">
        <v>5.2519629999999999</v>
      </c>
      <c r="B1538">
        <v>7187176025</v>
      </c>
      <c r="H1538"/>
    </row>
    <row r="1539" spans="1:8">
      <c r="A1539">
        <v>5.2553650000000003</v>
      </c>
      <c r="B1539">
        <v>7173233172</v>
      </c>
      <c r="H1539"/>
    </row>
    <row r="1540" spans="1:8">
      <c r="A1540">
        <v>5.2587669999999997</v>
      </c>
      <c r="B1540">
        <v>7211491244</v>
      </c>
      <c r="H1540"/>
    </row>
    <row r="1541" spans="1:8">
      <c r="A1541">
        <v>5.262168</v>
      </c>
      <c r="B1541">
        <v>7214169113</v>
      </c>
      <c r="H1541"/>
    </row>
    <row r="1542" spans="1:8">
      <c r="A1542">
        <v>5.2655700000000003</v>
      </c>
      <c r="B1542">
        <v>7193004826</v>
      </c>
      <c r="H1542"/>
    </row>
    <row r="1543" spans="1:8">
      <c r="A1543">
        <v>5.2689700000000004</v>
      </c>
      <c r="B1543">
        <v>7195350355</v>
      </c>
      <c r="H1543"/>
    </row>
    <row r="1544" spans="1:8">
      <c r="A1544">
        <v>5.2723719999999998</v>
      </c>
      <c r="B1544">
        <v>7171419686</v>
      </c>
      <c r="H1544"/>
    </row>
    <row r="1545" spans="1:8">
      <c r="A1545">
        <v>5.275773</v>
      </c>
      <c r="B1545">
        <v>7146344549</v>
      </c>
      <c r="H1545"/>
    </row>
    <row r="1546" spans="1:8">
      <c r="A1546">
        <v>5.2791750000000004</v>
      </c>
      <c r="B1546">
        <v>7157512159</v>
      </c>
      <c r="H1546"/>
    </row>
    <row r="1547" spans="1:8">
      <c r="A1547">
        <v>5.2825769999999999</v>
      </c>
      <c r="B1547">
        <v>7144492859</v>
      </c>
      <c r="H1547"/>
    </row>
    <row r="1548" spans="1:8">
      <c r="A1548">
        <v>5.2859780000000001</v>
      </c>
      <c r="B1548">
        <v>7120396825</v>
      </c>
      <c r="H1548"/>
    </row>
    <row r="1549" spans="1:8">
      <c r="A1549">
        <v>5.2893800000000004</v>
      </c>
      <c r="B1549">
        <v>7123906407</v>
      </c>
      <c r="H1549"/>
    </row>
    <row r="1550" spans="1:8">
      <c r="A1550">
        <v>5.2927799999999996</v>
      </c>
      <c r="B1550">
        <v>7108032194</v>
      </c>
      <c r="H1550"/>
    </row>
    <row r="1551" spans="1:8">
      <c r="A1551">
        <v>5.2961819999999999</v>
      </c>
      <c r="B1551">
        <v>7095564582</v>
      </c>
      <c r="H1551"/>
    </row>
    <row r="1552" spans="1:8">
      <c r="A1552">
        <v>5.2995830000000002</v>
      </c>
      <c r="B1552">
        <v>7067364763</v>
      </c>
      <c r="H1552"/>
    </row>
    <row r="1553" spans="1:8">
      <c r="A1553">
        <v>5.3029849999999996</v>
      </c>
      <c r="B1553">
        <v>7044453894</v>
      </c>
      <c r="H1553"/>
    </row>
    <row r="1554" spans="1:8">
      <c r="A1554">
        <v>5.306387</v>
      </c>
      <c r="B1554">
        <v>7058759196</v>
      </c>
      <c r="H1554"/>
    </row>
    <row r="1555" spans="1:8">
      <c r="A1555">
        <v>5.3097880000000002</v>
      </c>
      <c r="B1555">
        <v>7031064913</v>
      </c>
      <c r="H1555"/>
    </row>
    <row r="1556" spans="1:8">
      <c r="A1556">
        <v>5.3131899999999996</v>
      </c>
      <c r="B1556">
        <v>6981316304</v>
      </c>
      <c r="H1556"/>
    </row>
    <row r="1557" spans="1:8">
      <c r="A1557">
        <v>5.3165899999999997</v>
      </c>
      <c r="B1557">
        <v>6991145624</v>
      </c>
      <c r="H1557"/>
    </row>
    <row r="1558" spans="1:8">
      <c r="A1558">
        <v>5.3199920000000001</v>
      </c>
      <c r="B1558">
        <v>6983688318</v>
      </c>
      <c r="H1558"/>
    </row>
    <row r="1559" spans="1:8">
      <c r="A1559">
        <v>5.3233930000000003</v>
      </c>
      <c r="B1559">
        <v>6909930890</v>
      </c>
      <c r="H1559"/>
    </row>
    <row r="1560" spans="1:8">
      <c r="A1560">
        <v>5.3267949999999997</v>
      </c>
      <c r="B1560">
        <v>6893366104</v>
      </c>
      <c r="H1560"/>
    </row>
    <row r="1561" spans="1:8">
      <c r="A1561">
        <v>5.3301970000000001</v>
      </c>
      <c r="B1561">
        <v>6899248126</v>
      </c>
      <c r="H1561"/>
    </row>
    <row r="1562" spans="1:8">
      <c r="A1562">
        <v>5.3335980000000003</v>
      </c>
      <c r="B1562">
        <v>6871223454</v>
      </c>
      <c r="H1562"/>
    </row>
    <row r="1563" spans="1:8">
      <c r="A1563">
        <v>5.3369980000000004</v>
      </c>
      <c r="B1563">
        <v>6869989681</v>
      </c>
      <c r="H1563"/>
    </row>
    <row r="1564" spans="1:8">
      <c r="A1564">
        <v>5.3403999999999998</v>
      </c>
      <c r="B1564">
        <v>6872415885</v>
      </c>
      <c r="H1564"/>
    </row>
    <row r="1565" spans="1:8">
      <c r="A1565">
        <v>5.3438020000000002</v>
      </c>
      <c r="B1565">
        <v>6825681070</v>
      </c>
      <c r="H1565"/>
    </row>
    <row r="1566" spans="1:8">
      <c r="A1566">
        <v>5.3472030000000004</v>
      </c>
      <c r="B1566">
        <v>6779156277</v>
      </c>
      <c r="H1566"/>
    </row>
    <row r="1567" spans="1:8">
      <c r="A1567">
        <v>5.3506049999999998</v>
      </c>
      <c r="B1567">
        <v>6758768291</v>
      </c>
      <c r="H1567"/>
    </row>
    <row r="1568" spans="1:8">
      <c r="A1568">
        <v>5.3540070000000002</v>
      </c>
      <c r="B1568">
        <v>6729003140</v>
      </c>
      <c r="H1568"/>
    </row>
    <row r="1569" spans="1:8">
      <c r="A1569">
        <v>5.3574080000000004</v>
      </c>
      <c r="B1569">
        <v>6730417845</v>
      </c>
      <c r="H1569"/>
    </row>
    <row r="1570" spans="1:8">
      <c r="A1570">
        <v>5.3608079999999996</v>
      </c>
      <c r="B1570">
        <v>6745651264</v>
      </c>
      <c r="H1570"/>
    </row>
    <row r="1571" spans="1:8">
      <c r="A1571">
        <v>5.3642099999999999</v>
      </c>
      <c r="B1571">
        <v>6702944909</v>
      </c>
      <c r="H1571"/>
    </row>
    <row r="1572" spans="1:8">
      <c r="A1572">
        <v>5.3676120000000003</v>
      </c>
      <c r="B1572">
        <v>6659147494</v>
      </c>
      <c r="H1572"/>
    </row>
    <row r="1573" spans="1:8">
      <c r="A1573">
        <v>5.3710129999999996</v>
      </c>
      <c r="B1573">
        <v>6656285489</v>
      </c>
      <c r="H1573"/>
    </row>
    <row r="1574" spans="1:8">
      <c r="A1574">
        <v>5.3744149999999999</v>
      </c>
      <c r="B1574">
        <v>6629110572</v>
      </c>
      <c r="H1574"/>
    </row>
    <row r="1575" spans="1:8">
      <c r="A1575">
        <v>5.3778170000000003</v>
      </c>
      <c r="B1575">
        <v>6602542642</v>
      </c>
      <c r="H1575"/>
    </row>
    <row r="1576" spans="1:8">
      <c r="A1576">
        <v>5.3812179999999996</v>
      </c>
      <c r="B1576">
        <v>6575295037</v>
      </c>
      <c r="H1576"/>
    </row>
    <row r="1577" spans="1:8">
      <c r="A1577">
        <v>5.3846179999999997</v>
      </c>
      <c r="B1577">
        <v>6523582343</v>
      </c>
      <c r="H1577"/>
    </row>
    <row r="1578" spans="1:8">
      <c r="A1578">
        <v>5.38802</v>
      </c>
      <c r="B1578">
        <v>6532980044</v>
      </c>
      <c r="H1578"/>
    </row>
    <row r="1579" spans="1:8">
      <c r="A1579">
        <v>5.3914220000000004</v>
      </c>
      <c r="B1579">
        <v>6537000293</v>
      </c>
      <c r="H1579"/>
    </row>
    <row r="1580" spans="1:8">
      <c r="A1580">
        <v>5.3948229999999997</v>
      </c>
      <c r="B1580">
        <v>6478979043</v>
      </c>
      <c r="H1580"/>
    </row>
    <row r="1581" spans="1:8">
      <c r="A1581">
        <v>5.3982250000000001</v>
      </c>
      <c r="B1581">
        <v>6456027677</v>
      </c>
      <c r="H1581"/>
    </row>
    <row r="1582" spans="1:8">
      <c r="A1582">
        <v>5.4016270000000004</v>
      </c>
      <c r="B1582">
        <v>6454580272</v>
      </c>
      <c r="H1582"/>
    </row>
    <row r="1583" spans="1:8">
      <c r="A1583">
        <v>5.4050269999999996</v>
      </c>
      <c r="B1583">
        <v>6463709687</v>
      </c>
      <c r="H1583"/>
    </row>
    <row r="1584" spans="1:8">
      <c r="A1584">
        <v>5.4084279999999998</v>
      </c>
      <c r="B1584">
        <v>6418137363</v>
      </c>
      <c r="H1584"/>
    </row>
    <row r="1585" spans="1:8">
      <c r="A1585">
        <v>5.4118300000000001</v>
      </c>
      <c r="B1585">
        <v>6327900020</v>
      </c>
      <c r="H1585"/>
    </row>
    <row r="1586" spans="1:8">
      <c r="A1586">
        <v>5.4152319999999996</v>
      </c>
      <c r="B1586">
        <v>6338979223</v>
      </c>
      <c r="H1586"/>
    </row>
    <row r="1587" spans="1:8">
      <c r="A1587">
        <v>5.4186329999999998</v>
      </c>
      <c r="B1587">
        <v>6366840589</v>
      </c>
      <c r="H1587"/>
    </row>
    <row r="1588" spans="1:8">
      <c r="A1588">
        <v>5.4220350000000002</v>
      </c>
      <c r="B1588">
        <v>6313002356</v>
      </c>
      <c r="H1588"/>
    </row>
    <row r="1589" spans="1:8">
      <c r="A1589">
        <v>5.4254369999999996</v>
      </c>
      <c r="B1589">
        <v>6281220073</v>
      </c>
      <c r="H1589"/>
    </row>
    <row r="1590" spans="1:8">
      <c r="A1590">
        <v>5.4288369999999997</v>
      </c>
      <c r="B1590">
        <v>6283162362</v>
      </c>
      <c r="H1590"/>
    </row>
    <row r="1591" spans="1:8">
      <c r="A1591">
        <v>5.4322379999999999</v>
      </c>
      <c r="B1591">
        <v>6208166791</v>
      </c>
      <c r="H1591"/>
    </row>
    <row r="1592" spans="1:8">
      <c r="A1592">
        <v>5.4356400000000002</v>
      </c>
      <c r="B1592">
        <v>6163098936</v>
      </c>
      <c r="H1592"/>
    </row>
    <row r="1593" spans="1:8">
      <c r="A1593">
        <v>5.4390419999999997</v>
      </c>
      <c r="B1593">
        <v>6198478303</v>
      </c>
      <c r="H1593"/>
    </row>
    <row r="1594" spans="1:8">
      <c r="A1594">
        <v>5.4424429999999999</v>
      </c>
      <c r="B1594">
        <v>6191012469</v>
      </c>
      <c r="H1594"/>
    </row>
    <row r="1595" spans="1:8">
      <c r="A1595">
        <v>5.4458450000000003</v>
      </c>
      <c r="B1595">
        <v>6164004480</v>
      </c>
      <c r="H1595"/>
    </row>
    <row r="1596" spans="1:8">
      <c r="A1596">
        <v>5.4492450000000003</v>
      </c>
      <c r="B1596">
        <v>6166919583</v>
      </c>
      <c r="H1596"/>
    </row>
    <row r="1597" spans="1:8">
      <c r="A1597">
        <v>5.4526469999999998</v>
      </c>
      <c r="B1597">
        <v>6155152024</v>
      </c>
      <c r="H1597"/>
    </row>
    <row r="1598" spans="1:8">
      <c r="A1598">
        <v>5.456048</v>
      </c>
      <c r="B1598">
        <v>6106108969</v>
      </c>
      <c r="H1598"/>
    </row>
    <row r="1599" spans="1:8">
      <c r="A1599">
        <v>5.4594500000000004</v>
      </c>
      <c r="B1599">
        <v>6075463605</v>
      </c>
      <c r="H1599"/>
    </row>
    <row r="1600" spans="1:8">
      <c r="A1600">
        <v>5.4628519999999998</v>
      </c>
      <c r="B1600">
        <v>6096878155</v>
      </c>
      <c r="H1600"/>
    </row>
    <row r="1601" spans="1:8">
      <c r="A1601">
        <v>5.466253</v>
      </c>
      <c r="B1601">
        <v>6094971939</v>
      </c>
      <c r="H1601"/>
    </row>
    <row r="1602" spans="1:8">
      <c r="A1602">
        <v>5.4696550000000004</v>
      </c>
      <c r="B1602">
        <v>6052016179</v>
      </c>
      <c r="H1602"/>
    </row>
    <row r="1603" spans="1:8">
      <c r="A1603">
        <v>5.4730549999999996</v>
      </c>
      <c r="B1603">
        <v>6030478581</v>
      </c>
      <c r="H1603"/>
    </row>
    <row r="1604" spans="1:8">
      <c r="A1604">
        <v>5.4764569999999999</v>
      </c>
      <c r="B1604">
        <v>6024571509</v>
      </c>
      <c r="H1604"/>
    </row>
    <row r="1605" spans="1:8">
      <c r="A1605">
        <v>5.4798580000000001</v>
      </c>
      <c r="B1605">
        <v>6009945182</v>
      </c>
      <c r="H1605"/>
    </row>
    <row r="1606" spans="1:8">
      <c r="A1606">
        <v>5.4832599999999996</v>
      </c>
      <c r="B1606">
        <v>5991521123</v>
      </c>
      <c r="H1606"/>
    </row>
    <row r="1607" spans="1:8">
      <c r="A1607">
        <v>5.4866619999999999</v>
      </c>
      <c r="B1607">
        <v>5973873038</v>
      </c>
      <c r="H1607"/>
    </row>
    <row r="1608" spans="1:8">
      <c r="A1608">
        <v>5.4900630000000001</v>
      </c>
      <c r="B1608">
        <v>5944792655</v>
      </c>
      <c r="H1608"/>
    </row>
    <row r="1609" spans="1:8">
      <c r="A1609">
        <v>5.4934649999999996</v>
      </c>
      <c r="B1609">
        <v>5895092627</v>
      </c>
      <c r="H1609"/>
    </row>
    <row r="1610" spans="1:8">
      <c r="A1610">
        <v>5.4968649999999997</v>
      </c>
      <c r="B1610">
        <v>5851197594</v>
      </c>
      <c r="H1610"/>
    </row>
    <row r="1611" spans="1:8">
      <c r="A1611">
        <v>5.500267</v>
      </c>
      <c r="B1611">
        <v>5855461881</v>
      </c>
      <c r="H1611"/>
    </row>
    <row r="1612" spans="1:8">
      <c r="A1612">
        <v>5.5036680000000002</v>
      </c>
      <c r="B1612">
        <v>5868075589</v>
      </c>
      <c r="H1612"/>
    </row>
    <row r="1613" spans="1:8">
      <c r="A1613">
        <v>5.5070699999999997</v>
      </c>
      <c r="B1613">
        <v>5864877585</v>
      </c>
      <c r="H1613"/>
    </row>
    <row r="1614" spans="1:8">
      <c r="A1614">
        <v>5.510472</v>
      </c>
      <c r="B1614">
        <v>5881533614</v>
      </c>
      <c r="H1614"/>
    </row>
    <row r="1615" spans="1:8">
      <c r="A1615">
        <v>5.5138730000000002</v>
      </c>
      <c r="B1615">
        <v>5852939813</v>
      </c>
      <c r="H1615"/>
    </row>
    <row r="1616" spans="1:8">
      <c r="A1616">
        <v>5.5172730000000003</v>
      </c>
      <c r="B1616">
        <v>5776833894</v>
      </c>
      <c r="H1616"/>
    </row>
    <row r="1617" spans="1:8">
      <c r="A1617">
        <v>5.5206749999999998</v>
      </c>
      <c r="B1617">
        <v>5756235490</v>
      </c>
      <c r="H1617"/>
    </row>
    <row r="1618" spans="1:8">
      <c r="A1618">
        <v>5.5240770000000001</v>
      </c>
      <c r="B1618">
        <v>5760803203</v>
      </c>
      <c r="H1618"/>
    </row>
    <row r="1619" spans="1:8">
      <c r="A1619">
        <v>5.5274780000000003</v>
      </c>
      <c r="B1619">
        <v>5772697538</v>
      </c>
      <c r="H1619"/>
    </row>
    <row r="1620" spans="1:8">
      <c r="A1620">
        <v>5.5308799999999998</v>
      </c>
      <c r="B1620">
        <v>5737938616</v>
      </c>
      <c r="H1620"/>
    </row>
    <row r="1621" spans="1:8">
      <c r="A1621">
        <v>5.5342820000000001</v>
      </c>
      <c r="B1621">
        <v>5681684530</v>
      </c>
      <c r="H1621"/>
    </row>
    <row r="1622" spans="1:8">
      <c r="A1622">
        <v>5.5376830000000004</v>
      </c>
      <c r="B1622">
        <v>5684788097</v>
      </c>
      <c r="H1622"/>
    </row>
    <row r="1623" spans="1:8">
      <c r="A1623">
        <v>5.5410830000000004</v>
      </c>
      <c r="B1623">
        <v>5656494527</v>
      </c>
      <c r="H1623"/>
    </row>
    <row r="1624" spans="1:8">
      <c r="A1624">
        <v>5.5444849999999999</v>
      </c>
      <c r="B1624">
        <v>5621666713</v>
      </c>
      <c r="H1624"/>
    </row>
    <row r="1625" spans="1:8">
      <c r="A1625">
        <v>5.5478870000000002</v>
      </c>
      <c r="B1625">
        <v>5609776596</v>
      </c>
      <c r="H1625"/>
    </row>
    <row r="1626" spans="1:8">
      <c r="A1626">
        <v>5.5512879999999996</v>
      </c>
      <c r="B1626">
        <v>5590280142</v>
      </c>
      <c r="H1626"/>
    </row>
    <row r="1627" spans="1:8">
      <c r="A1627">
        <v>5.5546899999999999</v>
      </c>
      <c r="B1627">
        <v>5541599300</v>
      </c>
      <c r="H1627"/>
    </row>
    <row r="1628" spans="1:8">
      <c r="A1628">
        <v>5.5580920000000003</v>
      </c>
      <c r="B1628">
        <v>5494822027</v>
      </c>
      <c r="H1628"/>
    </row>
    <row r="1629" spans="1:8">
      <c r="A1629">
        <v>5.5614920000000003</v>
      </c>
      <c r="B1629">
        <v>5475143693</v>
      </c>
      <c r="H1629"/>
    </row>
    <row r="1630" spans="1:8">
      <c r="A1630">
        <v>5.5648929999999996</v>
      </c>
      <c r="B1630">
        <v>5463525011</v>
      </c>
      <c r="H1630"/>
    </row>
    <row r="1631" spans="1:8">
      <c r="A1631">
        <v>5.568295</v>
      </c>
      <c r="B1631">
        <v>5502667995</v>
      </c>
      <c r="H1631"/>
    </row>
    <row r="1632" spans="1:8">
      <c r="A1632">
        <v>5.5716970000000003</v>
      </c>
      <c r="B1632">
        <v>5484696196</v>
      </c>
      <c r="H1632"/>
    </row>
    <row r="1633" spans="1:8">
      <c r="A1633">
        <v>5.5750979999999997</v>
      </c>
      <c r="B1633">
        <v>5438204313</v>
      </c>
      <c r="H1633"/>
    </row>
    <row r="1634" spans="1:8">
      <c r="A1634">
        <v>5.5785</v>
      </c>
      <c r="B1634">
        <v>5420831334</v>
      </c>
      <c r="H1634"/>
    </row>
    <row r="1635" spans="1:8">
      <c r="A1635">
        <v>5.5819020000000004</v>
      </c>
      <c r="B1635">
        <v>5411271906</v>
      </c>
      <c r="H1635"/>
    </row>
    <row r="1636" spans="1:8">
      <c r="A1636">
        <v>5.5853020000000004</v>
      </c>
      <c r="B1636">
        <v>5380712140</v>
      </c>
      <c r="H1636"/>
    </row>
    <row r="1637" spans="1:8">
      <c r="A1637">
        <v>5.5887029999999998</v>
      </c>
      <c r="B1637">
        <v>5324686197</v>
      </c>
      <c r="H1637"/>
    </row>
    <row r="1638" spans="1:8">
      <c r="A1638">
        <v>5.5921050000000001</v>
      </c>
      <c r="B1638">
        <v>5341726620</v>
      </c>
      <c r="H1638"/>
    </row>
    <row r="1639" spans="1:8">
      <c r="A1639">
        <v>5.5955069999999996</v>
      </c>
      <c r="B1639">
        <v>5306360590</v>
      </c>
      <c r="H1639"/>
    </row>
    <row r="1640" spans="1:8">
      <c r="A1640">
        <v>5.5989079999999998</v>
      </c>
      <c r="B1640">
        <v>5237718337</v>
      </c>
      <c r="H1640"/>
    </row>
    <row r="1641" spans="1:8">
      <c r="A1641">
        <v>5.6023100000000001</v>
      </c>
      <c r="B1641">
        <v>5221610410</v>
      </c>
      <c r="H1641"/>
    </row>
    <row r="1642" spans="1:8">
      <c r="A1642">
        <v>5.6057100000000002</v>
      </c>
      <c r="B1642">
        <v>5159986442</v>
      </c>
      <c r="H1642"/>
    </row>
    <row r="1643" spans="1:8">
      <c r="A1643">
        <v>5.6091119999999997</v>
      </c>
      <c r="B1643">
        <v>5105520569</v>
      </c>
      <c r="H1643"/>
    </row>
    <row r="1644" spans="1:8">
      <c r="A1644">
        <v>5.6125129999999999</v>
      </c>
      <c r="B1644">
        <v>5089050179</v>
      </c>
      <c r="H1644"/>
    </row>
    <row r="1645" spans="1:8">
      <c r="A1645">
        <v>5.6159150000000002</v>
      </c>
      <c r="B1645">
        <v>5051394456</v>
      </c>
      <c r="H1645"/>
    </row>
    <row r="1646" spans="1:8">
      <c r="A1646">
        <v>5.6193169999999997</v>
      </c>
      <c r="B1646">
        <v>4970245600</v>
      </c>
      <c r="H1646"/>
    </row>
    <row r="1647" spans="1:8">
      <c r="A1647">
        <v>5.6227179999999999</v>
      </c>
      <c r="B1647">
        <v>4895297584</v>
      </c>
      <c r="H1647"/>
    </row>
    <row r="1648" spans="1:8">
      <c r="A1648">
        <v>5.6261200000000002</v>
      </c>
      <c r="B1648">
        <v>4872626300</v>
      </c>
      <c r="H1648"/>
    </row>
    <row r="1649" spans="1:8">
      <c r="A1649">
        <v>5.6295200000000003</v>
      </c>
      <c r="B1649">
        <v>4817974663</v>
      </c>
      <c r="H1649"/>
    </row>
    <row r="1650" spans="1:8">
      <c r="A1650">
        <v>5.6329219999999998</v>
      </c>
      <c r="B1650">
        <v>4773280314</v>
      </c>
      <c r="H1650"/>
    </row>
    <row r="1651" spans="1:8">
      <c r="A1651">
        <v>5.636323</v>
      </c>
      <c r="B1651">
        <v>4715155940</v>
      </c>
      <c r="H1651"/>
    </row>
    <row r="1652" spans="1:8">
      <c r="A1652">
        <v>5.6397250000000003</v>
      </c>
      <c r="B1652">
        <v>4650399615</v>
      </c>
      <c r="H1652"/>
    </row>
    <row r="1653" spans="1:8">
      <c r="A1653">
        <v>5.6431269999999998</v>
      </c>
      <c r="B1653">
        <v>4613816342</v>
      </c>
      <c r="H1653"/>
    </row>
    <row r="1654" spans="1:8">
      <c r="A1654">
        <v>5.646528</v>
      </c>
      <c r="B1654">
        <v>4513668287</v>
      </c>
      <c r="H1654"/>
    </row>
    <row r="1655" spans="1:8">
      <c r="A1655">
        <v>5.6499300000000003</v>
      </c>
      <c r="B1655">
        <v>4394889868</v>
      </c>
      <c r="H1655"/>
    </row>
    <row r="1656" spans="1:8">
      <c r="A1656">
        <v>5.6533300000000004</v>
      </c>
      <c r="B1656">
        <v>4331930461</v>
      </c>
      <c r="H1656"/>
    </row>
    <row r="1657" spans="1:8">
      <c r="A1657">
        <v>5.6567319999999999</v>
      </c>
      <c r="B1657">
        <v>4267398423</v>
      </c>
      <c r="H1657"/>
    </row>
    <row r="1658" spans="1:8">
      <c r="A1658">
        <v>5.6601330000000001</v>
      </c>
      <c r="B1658">
        <v>4134830833</v>
      </c>
      <c r="H1658"/>
    </row>
    <row r="1659" spans="1:8">
      <c r="A1659">
        <v>5.6635350000000004</v>
      </c>
      <c r="B1659">
        <v>4040347231</v>
      </c>
      <c r="H1659"/>
    </row>
    <row r="1660" spans="1:8">
      <c r="A1660">
        <v>5.6669369999999999</v>
      </c>
      <c r="B1660">
        <v>3952123997</v>
      </c>
      <c r="H1660"/>
    </row>
    <row r="1661" spans="1:8">
      <c r="A1661">
        <v>5.6703380000000001</v>
      </c>
      <c r="B1661">
        <v>3806691448</v>
      </c>
      <c r="H1661"/>
    </row>
    <row r="1662" spans="1:8">
      <c r="A1662">
        <v>5.6737380000000002</v>
      </c>
      <c r="B1662">
        <v>3693062164</v>
      </c>
      <c r="H1662"/>
    </row>
    <row r="1663" spans="1:8">
      <c r="A1663">
        <v>5.6771399999999996</v>
      </c>
      <c r="B1663">
        <v>3603092343</v>
      </c>
      <c r="H1663"/>
    </row>
    <row r="1664" spans="1:8">
      <c r="A1664">
        <v>5.680542</v>
      </c>
      <c r="B1664">
        <v>3476346669</v>
      </c>
      <c r="H1664"/>
    </row>
    <row r="1665" spans="1:8">
      <c r="A1665">
        <v>5.6839430000000002</v>
      </c>
      <c r="B1665">
        <v>3340218415</v>
      </c>
      <c r="H1665"/>
    </row>
    <row r="1666" spans="1:8">
      <c r="A1666">
        <v>5.6873449999999997</v>
      </c>
      <c r="B1666">
        <v>3205843848</v>
      </c>
      <c r="H1666"/>
    </row>
    <row r="1667" spans="1:8">
      <c r="A1667">
        <v>5.690747</v>
      </c>
      <c r="B1667">
        <v>3073088068</v>
      </c>
      <c r="H1667"/>
    </row>
    <row r="1668" spans="1:8">
      <c r="A1668">
        <v>5.6941480000000002</v>
      </c>
      <c r="B1668">
        <v>2938469257</v>
      </c>
      <c r="H1668"/>
    </row>
    <row r="1669" spans="1:8">
      <c r="A1669">
        <v>5.6975480000000003</v>
      </c>
      <c r="B1669">
        <v>2806087983</v>
      </c>
      <c r="H1669"/>
    </row>
    <row r="1670" spans="1:8">
      <c r="A1670">
        <v>5.7009499999999997</v>
      </c>
      <c r="B1670">
        <v>2685479226</v>
      </c>
      <c r="H1670"/>
    </row>
    <row r="1671" spans="1:8">
      <c r="A1671">
        <v>5.7043520000000001</v>
      </c>
      <c r="B1671">
        <v>2536601212</v>
      </c>
      <c r="H1671"/>
    </row>
    <row r="1672" spans="1:8">
      <c r="A1672">
        <v>5.7077530000000003</v>
      </c>
      <c r="B1672">
        <v>2396068992</v>
      </c>
      <c r="H1672"/>
    </row>
    <row r="1673" spans="1:8">
      <c r="A1673">
        <v>5.7111549999999998</v>
      </c>
      <c r="B1673">
        <v>2271528868</v>
      </c>
      <c r="H1673"/>
    </row>
    <row r="1674" spans="1:8">
      <c r="A1674">
        <v>5.7145570000000001</v>
      </c>
      <c r="B1674">
        <v>2133462828</v>
      </c>
      <c r="H1674"/>
    </row>
    <row r="1675" spans="1:8">
      <c r="A1675">
        <v>5.7179580000000003</v>
      </c>
      <c r="B1675">
        <v>1993637658</v>
      </c>
      <c r="H1675"/>
    </row>
    <row r="1676" spans="1:8">
      <c r="A1676">
        <v>5.7213580000000004</v>
      </c>
      <c r="B1676">
        <v>1871799634</v>
      </c>
      <c r="H1676"/>
    </row>
    <row r="1677" spans="1:8">
      <c r="A1677">
        <v>5.7247599999999998</v>
      </c>
      <c r="B1677">
        <v>1745691147</v>
      </c>
      <c r="H1677"/>
    </row>
    <row r="1678" spans="1:8">
      <c r="A1678">
        <v>5.7281620000000002</v>
      </c>
      <c r="B1678">
        <v>1605900437</v>
      </c>
      <c r="H1678"/>
    </row>
    <row r="1679" spans="1:8">
      <c r="A1679">
        <v>5.7315630000000004</v>
      </c>
      <c r="B1679">
        <v>1486198626</v>
      </c>
      <c r="H1679"/>
    </row>
    <row r="1680" spans="1:8">
      <c r="A1680">
        <v>5.7349649999999999</v>
      </c>
      <c r="B1680">
        <v>1381236273</v>
      </c>
      <c r="H1680"/>
    </row>
    <row r="1681" spans="1:8">
      <c r="A1681">
        <v>5.7383670000000002</v>
      </c>
      <c r="B1681">
        <v>1277487174</v>
      </c>
      <c r="H1681"/>
    </row>
    <row r="1682" spans="1:8">
      <c r="A1682">
        <v>5.7417670000000003</v>
      </c>
      <c r="B1682">
        <v>1169002762</v>
      </c>
      <c r="H1682"/>
    </row>
    <row r="1683" spans="1:8">
      <c r="A1683">
        <v>5.7451679999999996</v>
      </c>
      <c r="B1683">
        <v>1078520695</v>
      </c>
      <c r="H1683"/>
    </row>
    <row r="1684" spans="1:8">
      <c r="A1684">
        <v>5.74857</v>
      </c>
      <c r="B1684">
        <v>1010077970</v>
      </c>
      <c r="H1684"/>
    </row>
    <row r="1685" spans="1:8">
      <c r="A1685">
        <v>5.7519720000000003</v>
      </c>
      <c r="B1685">
        <v>935518690</v>
      </c>
      <c r="H1685"/>
    </row>
    <row r="1686" spans="1:8">
      <c r="A1686">
        <v>5.7553729999999996</v>
      </c>
      <c r="B1686">
        <v>859301298</v>
      </c>
      <c r="H1686"/>
    </row>
    <row r="1687" spans="1:8">
      <c r="A1687">
        <v>5.758775</v>
      </c>
      <c r="B1687">
        <v>799169463</v>
      </c>
      <c r="H1687"/>
    </row>
    <row r="1688" spans="1:8">
      <c r="A1688">
        <v>5.7621770000000003</v>
      </c>
      <c r="B1688">
        <v>746540207</v>
      </c>
      <c r="H1688"/>
    </row>
    <row r="1689" spans="1:8">
      <c r="A1689">
        <v>5.7655770000000004</v>
      </c>
      <c r="B1689">
        <v>687594023</v>
      </c>
      <c r="H1689"/>
    </row>
    <row r="1690" spans="1:8">
      <c r="A1690">
        <v>5.7689779999999997</v>
      </c>
      <c r="B1690">
        <v>635586493</v>
      </c>
      <c r="H1690"/>
    </row>
    <row r="1691" spans="1:8">
      <c r="A1691">
        <v>5.7723800000000001</v>
      </c>
      <c r="B1691">
        <v>599712438</v>
      </c>
      <c r="H1691"/>
    </row>
    <row r="1692" spans="1:8">
      <c r="A1692">
        <v>5.7757820000000004</v>
      </c>
      <c r="B1692">
        <v>571572897</v>
      </c>
      <c r="H1692"/>
    </row>
    <row r="1693" spans="1:8">
      <c r="A1693">
        <v>5.7791829999999997</v>
      </c>
      <c r="B1693">
        <v>541853677</v>
      </c>
      <c r="H1693"/>
    </row>
    <row r="1694" spans="1:8">
      <c r="A1694">
        <v>5.7825850000000001</v>
      </c>
      <c r="B1694">
        <v>513371397</v>
      </c>
      <c r="H1694"/>
    </row>
    <row r="1695" spans="1:8">
      <c r="A1695">
        <v>5.7859870000000004</v>
      </c>
      <c r="B1695">
        <v>490466196</v>
      </c>
      <c r="H1695"/>
    </row>
    <row r="1696" spans="1:8">
      <c r="A1696">
        <v>5.7893869999999996</v>
      </c>
      <c r="B1696">
        <v>467263567</v>
      </c>
      <c r="H1696"/>
    </row>
    <row r="1697" spans="1:8">
      <c r="A1697">
        <v>5.7927879999999998</v>
      </c>
      <c r="B1697">
        <v>442300363</v>
      </c>
      <c r="H1697"/>
    </row>
    <row r="1698" spans="1:8">
      <c r="A1698">
        <v>5.7961900000000002</v>
      </c>
      <c r="B1698">
        <v>422890947</v>
      </c>
      <c r="H1698"/>
    </row>
    <row r="1699" spans="1:8">
      <c r="A1699">
        <v>5.7995919999999996</v>
      </c>
      <c r="B1699">
        <v>413538180</v>
      </c>
      <c r="H1699"/>
    </row>
    <row r="1700" spans="1:8">
      <c r="A1700">
        <v>5.8029929999999998</v>
      </c>
      <c r="B1700">
        <v>402948781</v>
      </c>
      <c r="H1700"/>
    </row>
    <row r="1701" spans="1:8">
      <c r="A1701">
        <v>5.8063950000000002</v>
      </c>
      <c r="B1701">
        <v>389452801</v>
      </c>
      <c r="H1701"/>
    </row>
    <row r="1702" spans="1:8">
      <c r="A1702">
        <v>5.8097950000000003</v>
      </c>
      <c r="B1702">
        <v>378244264</v>
      </c>
      <c r="H1702"/>
    </row>
    <row r="1703" spans="1:8">
      <c r="A1703">
        <v>5.8131969999999997</v>
      </c>
      <c r="B1703">
        <v>367273156</v>
      </c>
      <c r="H1703"/>
    </row>
    <row r="1704" spans="1:8">
      <c r="A1704">
        <v>5.8165979999999999</v>
      </c>
      <c r="B1704">
        <v>357107618</v>
      </c>
      <c r="H1704"/>
    </row>
    <row r="1705" spans="1:8">
      <c r="A1705">
        <v>5.82</v>
      </c>
      <c r="B1705">
        <v>350597141</v>
      </c>
      <c r="H1705"/>
    </row>
    <row r="1706" spans="1:8">
      <c r="A1706">
        <v>5.8234019999999997</v>
      </c>
      <c r="B1706">
        <v>344170633</v>
      </c>
      <c r="H1706"/>
    </row>
    <row r="1707" spans="1:8">
      <c r="A1707">
        <v>5.826803</v>
      </c>
      <c r="B1707">
        <v>333039397</v>
      </c>
      <c r="H1707"/>
    </row>
    <row r="1708" spans="1:8">
      <c r="A1708">
        <v>5.8302050000000003</v>
      </c>
      <c r="B1708">
        <v>324470130</v>
      </c>
      <c r="H1708"/>
    </row>
    <row r="1709" spans="1:8">
      <c r="A1709">
        <v>5.8336050000000004</v>
      </c>
      <c r="B1709">
        <v>318918015</v>
      </c>
      <c r="H1709"/>
    </row>
    <row r="1710" spans="1:8">
      <c r="A1710">
        <v>5.8370069999999998</v>
      </c>
      <c r="B1710">
        <v>313724997</v>
      </c>
      <c r="H1710"/>
    </row>
    <row r="1711" spans="1:8">
      <c r="A1711">
        <v>5.840408</v>
      </c>
      <c r="B1711">
        <v>308420294</v>
      </c>
      <c r="H1711"/>
    </row>
    <row r="1712" spans="1:8">
      <c r="A1712">
        <v>5.8438100000000004</v>
      </c>
      <c r="B1712">
        <v>302211762</v>
      </c>
      <c r="H1712"/>
    </row>
    <row r="1713" spans="1:8">
      <c r="A1713">
        <v>5.8472119999999999</v>
      </c>
      <c r="B1713">
        <v>297485509</v>
      </c>
      <c r="H1713"/>
    </row>
    <row r="1714" spans="1:8">
      <c r="A1714">
        <v>5.8506130000000001</v>
      </c>
      <c r="B1714">
        <v>293326675</v>
      </c>
      <c r="H1714"/>
    </row>
    <row r="1715" spans="1:8">
      <c r="A1715">
        <v>5.8540130000000001</v>
      </c>
      <c r="B1715">
        <v>286198946</v>
      </c>
      <c r="H1715"/>
    </row>
    <row r="1716" spans="1:8">
      <c r="A1716">
        <v>5.8574149999999996</v>
      </c>
      <c r="B1716">
        <v>278521242</v>
      </c>
      <c r="H1716"/>
    </row>
    <row r="1717" spans="1:8">
      <c r="A1717">
        <v>5.8608169999999999</v>
      </c>
      <c r="B1717">
        <v>276969756</v>
      </c>
      <c r="H1717"/>
    </row>
    <row r="1718" spans="1:8">
      <c r="A1718">
        <v>5.8642180000000002</v>
      </c>
      <c r="B1718">
        <v>275205249</v>
      </c>
      <c r="H1718"/>
    </row>
    <row r="1719" spans="1:8">
      <c r="A1719">
        <v>5.8676199999999996</v>
      </c>
      <c r="B1719">
        <v>269647379</v>
      </c>
      <c r="H1719"/>
    </row>
    <row r="1720" spans="1:8">
      <c r="A1720">
        <v>5.871022</v>
      </c>
      <c r="B1720">
        <v>265056973</v>
      </c>
      <c r="H1720"/>
    </row>
    <row r="1721" spans="1:8">
      <c r="A1721">
        <v>5.8744230000000002</v>
      </c>
      <c r="B1721">
        <v>262635228</v>
      </c>
      <c r="H1721"/>
    </row>
    <row r="1722" spans="1:8">
      <c r="A1722">
        <v>5.8778230000000002</v>
      </c>
      <c r="B1722">
        <v>259874704</v>
      </c>
      <c r="H1722"/>
    </row>
    <row r="1723" spans="1:8">
      <c r="A1723">
        <v>5.8812249999999997</v>
      </c>
      <c r="B1723">
        <v>255741703</v>
      </c>
      <c r="H1723"/>
    </row>
    <row r="1724" spans="1:8">
      <c r="A1724">
        <v>5.8846270000000001</v>
      </c>
      <c r="B1724">
        <v>250463827</v>
      </c>
      <c r="H1724"/>
    </row>
    <row r="1725" spans="1:8">
      <c r="A1725">
        <v>5.8880280000000003</v>
      </c>
      <c r="B1725">
        <v>245794916</v>
      </c>
      <c r="H1725"/>
    </row>
    <row r="1726" spans="1:8">
      <c r="A1726">
        <v>5.8914299999999997</v>
      </c>
      <c r="B1726">
        <v>244668303</v>
      </c>
      <c r="H1726"/>
    </row>
    <row r="1727" spans="1:8">
      <c r="A1727">
        <v>5.8948320000000001</v>
      </c>
      <c r="B1727">
        <v>242114786</v>
      </c>
      <c r="H1727"/>
    </row>
    <row r="1728" spans="1:8">
      <c r="A1728">
        <v>5.8982330000000003</v>
      </c>
      <c r="B1728">
        <v>239765060</v>
      </c>
      <c r="H1728"/>
    </row>
    <row r="1729" spans="1:8">
      <c r="A1729">
        <v>5.9016330000000004</v>
      </c>
      <c r="B1729">
        <v>237756981</v>
      </c>
      <c r="H1729"/>
    </row>
    <row r="1730" spans="1:8">
      <c r="A1730">
        <v>5.9050349999999998</v>
      </c>
      <c r="B1730">
        <v>233954600</v>
      </c>
      <c r="H1730"/>
    </row>
    <row r="1731" spans="1:8">
      <c r="A1731">
        <v>5.9084370000000002</v>
      </c>
      <c r="B1731">
        <v>232973264</v>
      </c>
      <c r="H1731"/>
    </row>
    <row r="1732" spans="1:8">
      <c r="A1732">
        <v>5.9118380000000004</v>
      </c>
      <c r="B1732">
        <v>233568193</v>
      </c>
      <c r="H1732"/>
    </row>
    <row r="1733" spans="1:8">
      <c r="A1733">
        <v>5.9152399999999998</v>
      </c>
      <c r="B1733">
        <v>229895631</v>
      </c>
      <c r="H1733"/>
    </row>
    <row r="1734" spans="1:8">
      <c r="A1734">
        <v>5.9186420000000002</v>
      </c>
      <c r="B1734">
        <v>225431400</v>
      </c>
      <c r="H1734"/>
    </row>
    <row r="1735" spans="1:8">
      <c r="A1735">
        <v>5.9220420000000003</v>
      </c>
      <c r="B1735">
        <v>224808752</v>
      </c>
      <c r="H1735"/>
    </row>
    <row r="1736" spans="1:8">
      <c r="A1736">
        <v>5.9254429999999996</v>
      </c>
      <c r="B1736">
        <v>222428815</v>
      </c>
      <c r="H1736"/>
    </row>
    <row r="1737" spans="1:8">
      <c r="A1737">
        <v>5.9288449999999999</v>
      </c>
      <c r="B1737">
        <v>220976326</v>
      </c>
      <c r="H1737"/>
    </row>
    <row r="1738" spans="1:8">
      <c r="A1738">
        <v>5.9322470000000003</v>
      </c>
      <c r="B1738">
        <v>221083412</v>
      </c>
      <c r="H1738"/>
    </row>
    <row r="1739" spans="1:8">
      <c r="A1739">
        <v>5.9356479999999996</v>
      </c>
      <c r="B1739">
        <v>217572867</v>
      </c>
      <c r="H1739"/>
    </row>
    <row r="1740" spans="1:8">
      <c r="A1740">
        <v>5.9390499999999999</v>
      </c>
      <c r="B1740">
        <v>214208778</v>
      </c>
      <c r="H1740"/>
    </row>
    <row r="1741" spans="1:8">
      <c r="A1741">
        <v>5.9424520000000003</v>
      </c>
      <c r="B1741">
        <v>213854171</v>
      </c>
      <c r="H1741"/>
    </row>
    <row r="1742" spans="1:8">
      <c r="A1742">
        <v>5.9458520000000004</v>
      </c>
      <c r="B1742">
        <v>214600867</v>
      </c>
      <c r="H1742"/>
    </row>
    <row r="1743" spans="1:8">
      <c r="A1743">
        <v>5.9492529999999997</v>
      </c>
      <c r="B1743">
        <v>214306904</v>
      </c>
      <c r="H1743"/>
    </row>
    <row r="1744" spans="1:8">
      <c r="A1744">
        <v>5.952655</v>
      </c>
      <c r="B1744">
        <v>213562171</v>
      </c>
      <c r="H1744"/>
    </row>
    <row r="1745" spans="1:8">
      <c r="A1745">
        <v>5.9560570000000004</v>
      </c>
      <c r="B1745">
        <v>211013886</v>
      </c>
      <c r="H1745"/>
    </row>
    <row r="1746" spans="1:8">
      <c r="A1746">
        <v>5.9594579999999997</v>
      </c>
      <c r="B1746">
        <v>207810772</v>
      </c>
      <c r="H1746"/>
    </row>
    <row r="1747" spans="1:8">
      <c r="A1747">
        <v>5.96286</v>
      </c>
      <c r="B1747">
        <v>205712333</v>
      </c>
      <c r="H1747"/>
    </row>
    <row r="1748" spans="1:8">
      <c r="A1748">
        <v>5.9662600000000001</v>
      </c>
      <c r="B1748">
        <v>203801156</v>
      </c>
      <c r="H1748"/>
    </row>
    <row r="1749" spans="1:8">
      <c r="A1749">
        <v>5.9696619999999996</v>
      </c>
      <c r="B1749">
        <v>203158540</v>
      </c>
      <c r="H1749"/>
    </row>
    <row r="1750" spans="1:8">
      <c r="A1750">
        <v>5.9730629999999998</v>
      </c>
      <c r="B1750">
        <v>201490381</v>
      </c>
      <c r="H1750"/>
    </row>
    <row r="1751" spans="1:8">
      <c r="A1751">
        <v>5.9764650000000001</v>
      </c>
      <c r="B1751">
        <v>199108348</v>
      </c>
      <c r="H1751"/>
    </row>
    <row r="1752" spans="1:8">
      <c r="A1752">
        <v>5.9798669999999996</v>
      </c>
      <c r="B1752">
        <v>199189779</v>
      </c>
      <c r="H1752"/>
    </row>
    <row r="1753" spans="1:8">
      <c r="A1753">
        <v>5.9832679999999998</v>
      </c>
      <c r="B1753">
        <v>198610407</v>
      </c>
      <c r="H1753"/>
    </row>
    <row r="1754" spans="1:8">
      <c r="A1754">
        <v>5.9866700000000002</v>
      </c>
      <c r="B1754">
        <v>196645743</v>
      </c>
      <c r="H1754"/>
    </row>
    <row r="1755" spans="1:8">
      <c r="A1755">
        <v>5.9900700000000002</v>
      </c>
      <c r="B1755">
        <v>195496107</v>
      </c>
      <c r="H1755"/>
    </row>
    <row r="1756" spans="1:8">
      <c r="A1756">
        <v>5.9934719999999997</v>
      </c>
      <c r="B1756">
        <v>193670963</v>
      </c>
      <c r="H1756"/>
    </row>
    <row r="1757" spans="1:8">
      <c r="A1757">
        <v>5.9968729999999999</v>
      </c>
      <c r="B1757">
        <v>192125165</v>
      </c>
      <c r="H1757"/>
    </row>
    <row r="1758" spans="1:8">
      <c r="A1758">
        <v>6.0002750000000002</v>
      </c>
      <c r="B1758">
        <v>190954768</v>
      </c>
      <c r="H1758"/>
    </row>
    <row r="1759" spans="1:8">
      <c r="A1759">
        <v>6.0036769999999997</v>
      </c>
      <c r="B1759">
        <v>190945217</v>
      </c>
      <c r="H1759"/>
    </row>
    <row r="1760" spans="1:8">
      <c r="A1760">
        <v>6.0070779999999999</v>
      </c>
      <c r="B1760">
        <v>189403425</v>
      </c>
      <c r="H1760"/>
    </row>
    <row r="1761" spans="1:8">
      <c r="A1761">
        <v>6.0104800000000003</v>
      </c>
      <c r="B1761">
        <v>185502163</v>
      </c>
      <c r="H1761"/>
    </row>
    <row r="1762" spans="1:8">
      <c r="A1762">
        <v>6.0138800000000003</v>
      </c>
      <c r="B1762">
        <v>184267141</v>
      </c>
      <c r="H1762"/>
    </row>
    <row r="1763" spans="1:8">
      <c r="A1763">
        <v>6.0172819999999998</v>
      </c>
      <c r="B1763">
        <v>184040516</v>
      </c>
      <c r="H1763"/>
    </row>
    <row r="1764" spans="1:8">
      <c r="A1764">
        <v>6.020683</v>
      </c>
      <c r="B1764">
        <v>183886907</v>
      </c>
      <c r="H1764"/>
    </row>
    <row r="1765" spans="1:8">
      <c r="A1765">
        <v>6.0240850000000004</v>
      </c>
      <c r="B1765">
        <v>185577415</v>
      </c>
      <c r="H1765"/>
    </row>
    <row r="1766" spans="1:8">
      <c r="A1766">
        <v>6.0274869999999998</v>
      </c>
      <c r="B1766">
        <v>185000813</v>
      </c>
      <c r="H1766"/>
    </row>
    <row r="1767" spans="1:8">
      <c r="A1767">
        <v>6.030888</v>
      </c>
      <c r="B1767">
        <v>180693281</v>
      </c>
      <c r="H1767"/>
    </row>
    <row r="1768" spans="1:8">
      <c r="A1768">
        <v>6.0342880000000001</v>
      </c>
      <c r="B1768">
        <v>177034722</v>
      </c>
      <c r="H1768"/>
    </row>
    <row r="1769" spans="1:8">
      <c r="A1769">
        <v>6.0376899999999996</v>
      </c>
      <c r="B1769">
        <v>176346596</v>
      </c>
      <c r="H1769"/>
    </row>
    <row r="1770" spans="1:8">
      <c r="A1770">
        <v>6.0410919999999999</v>
      </c>
      <c r="B1770">
        <v>177770598</v>
      </c>
      <c r="H1770"/>
    </row>
    <row r="1771" spans="1:8">
      <c r="A1771">
        <v>6.0444930000000001</v>
      </c>
      <c r="B1771">
        <v>178451269</v>
      </c>
      <c r="H1771"/>
    </row>
    <row r="1772" spans="1:8">
      <c r="A1772">
        <v>6.0478949999999996</v>
      </c>
      <c r="B1772">
        <v>176684157</v>
      </c>
      <c r="H1772"/>
    </row>
    <row r="1773" spans="1:8">
      <c r="A1773">
        <v>6.0512969999999999</v>
      </c>
      <c r="B1773">
        <v>174126353</v>
      </c>
      <c r="H1773"/>
    </row>
    <row r="1774" spans="1:8">
      <c r="A1774">
        <v>6.0546980000000001</v>
      </c>
      <c r="B1774">
        <v>172908575</v>
      </c>
      <c r="H1774"/>
    </row>
    <row r="1775" spans="1:8">
      <c r="A1775">
        <v>6.0580980000000002</v>
      </c>
      <c r="B1775">
        <v>172895898</v>
      </c>
      <c r="H1775"/>
    </row>
    <row r="1776" spans="1:8">
      <c r="A1776">
        <v>6.0614999999999997</v>
      </c>
      <c r="B1776">
        <v>172111445</v>
      </c>
      <c r="H1776"/>
    </row>
    <row r="1777" spans="1:8">
      <c r="A1777">
        <v>6.064902</v>
      </c>
      <c r="B1777">
        <v>170900722</v>
      </c>
      <c r="H1777"/>
    </row>
    <row r="1778" spans="1:8">
      <c r="A1778">
        <v>6.0683030000000002</v>
      </c>
      <c r="B1778">
        <v>169524284</v>
      </c>
      <c r="H1778"/>
    </row>
    <row r="1779" spans="1:8">
      <c r="A1779">
        <v>6.0717049999999997</v>
      </c>
      <c r="B1779">
        <v>166609639</v>
      </c>
      <c r="H1779"/>
    </row>
    <row r="1780" spans="1:8">
      <c r="A1780">
        <v>6.075107</v>
      </c>
      <c r="B1780">
        <v>166151159</v>
      </c>
      <c r="H1780"/>
    </row>
    <row r="1781" spans="1:8">
      <c r="A1781">
        <v>6.0785070000000001</v>
      </c>
      <c r="B1781">
        <v>166962015</v>
      </c>
      <c r="H1781"/>
    </row>
    <row r="1782" spans="1:8">
      <c r="A1782">
        <v>6.0819080000000003</v>
      </c>
      <c r="B1782">
        <v>164981655</v>
      </c>
      <c r="H1782"/>
    </row>
    <row r="1783" spans="1:8">
      <c r="A1783">
        <v>6.0853099999999998</v>
      </c>
      <c r="B1783">
        <v>163772253</v>
      </c>
      <c r="H1783"/>
    </row>
    <row r="1784" spans="1:8">
      <c r="A1784">
        <v>6.0887120000000001</v>
      </c>
      <c r="B1784">
        <v>163268625</v>
      </c>
      <c r="H1784"/>
    </row>
    <row r="1785" spans="1:8">
      <c r="A1785">
        <v>6.0921130000000003</v>
      </c>
      <c r="B1785">
        <v>161864959</v>
      </c>
      <c r="H1785"/>
    </row>
    <row r="1786" spans="1:8">
      <c r="A1786">
        <v>6.0955149999999998</v>
      </c>
      <c r="B1786">
        <v>160867219</v>
      </c>
      <c r="H1786"/>
    </row>
    <row r="1787" spans="1:8">
      <c r="A1787">
        <v>6.0989170000000001</v>
      </c>
      <c r="B1787">
        <v>158966959</v>
      </c>
      <c r="H1787"/>
    </row>
    <row r="1788" spans="1:8">
      <c r="A1788">
        <v>6.1023170000000002</v>
      </c>
      <c r="B1788">
        <v>157957897</v>
      </c>
      <c r="H1788"/>
    </row>
    <row r="1789" spans="1:8">
      <c r="A1789">
        <v>6.1057180000000004</v>
      </c>
      <c r="B1789">
        <v>157966590</v>
      </c>
      <c r="H1789"/>
    </row>
    <row r="1790" spans="1:8">
      <c r="A1790">
        <v>6.1091199999999999</v>
      </c>
      <c r="B1790">
        <v>157166162</v>
      </c>
      <c r="H1790"/>
    </row>
    <row r="1791" spans="1:8">
      <c r="A1791">
        <v>6.1125220000000002</v>
      </c>
      <c r="B1791">
        <v>157999261</v>
      </c>
      <c r="H1791"/>
    </row>
    <row r="1792" spans="1:8">
      <c r="A1792">
        <v>6.1159230000000004</v>
      </c>
      <c r="B1792">
        <v>157187534</v>
      </c>
      <c r="H1792"/>
    </row>
    <row r="1793" spans="1:8">
      <c r="A1793">
        <v>6.1193249999999999</v>
      </c>
      <c r="B1793">
        <v>155574441</v>
      </c>
      <c r="H1793"/>
    </row>
    <row r="1794" spans="1:8">
      <c r="A1794">
        <v>6.1227270000000003</v>
      </c>
      <c r="B1794">
        <v>158044649</v>
      </c>
      <c r="H1794"/>
    </row>
    <row r="1795" spans="1:8">
      <c r="A1795">
        <v>6.1261270000000003</v>
      </c>
      <c r="B1795">
        <v>159070394</v>
      </c>
      <c r="H1795"/>
    </row>
    <row r="1796" spans="1:8">
      <c r="A1796">
        <v>6.1295279999999996</v>
      </c>
      <c r="B1796">
        <v>157293563</v>
      </c>
      <c r="H1796"/>
    </row>
    <row r="1797" spans="1:8">
      <c r="A1797">
        <v>6.13293</v>
      </c>
      <c r="B1797">
        <v>158110837</v>
      </c>
      <c r="H1797"/>
    </row>
    <row r="1798" spans="1:8">
      <c r="A1798">
        <v>6.1363320000000003</v>
      </c>
      <c r="B1798">
        <v>159019515</v>
      </c>
      <c r="H1798"/>
    </row>
    <row r="1799" spans="1:8">
      <c r="A1799">
        <v>6.1397329999999997</v>
      </c>
      <c r="B1799">
        <v>158499117</v>
      </c>
      <c r="H1799"/>
    </row>
    <row r="1800" spans="1:8">
      <c r="A1800">
        <v>6.143135</v>
      </c>
      <c r="B1800">
        <v>159140962</v>
      </c>
      <c r="H1800"/>
    </row>
    <row r="1801" spans="1:8">
      <c r="A1801">
        <v>6.1465350000000001</v>
      </c>
      <c r="B1801">
        <v>159235357</v>
      </c>
      <c r="H1801"/>
    </row>
    <row r="1802" spans="1:8">
      <c r="A1802">
        <v>6.1499370000000004</v>
      </c>
      <c r="B1802">
        <v>158631031</v>
      </c>
      <c r="H1802"/>
    </row>
    <row r="1803" spans="1:8">
      <c r="A1803">
        <v>6.1533379999999998</v>
      </c>
      <c r="B1803">
        <v>155782085</v>
      </c>
      <c r="H1803"/>
    </row>
    <row r="1804" spans="1:8">
      <c r="A1804">
        <v>6.1567400000000001</v>
      </c>
      <c r="B1804">
        <v>153668817</v>
      </c>
      <c r="H1804"/>
    </row>
    <row r="1805" spans="1:8">
      <c r="A1805">
        <v>6.1601419999999996</v>
      </c>
      <c r="B1805">
        <v>156701319</v>
      </c>
      <c r="H1805"/>
    </row>
    <row r="1806" spans="1:8">
      <c r="A1806">
        <v>6.1635429999999998</v>
      </c>
      <c r="B1806">
        <v>158177533</v>
      </c>
      <c r="H1806"/>
    </row>
    <row r="1807" spans="1:8">
      <c r="A1807">
        <v>6.1669450000000001</v>
      </c>
      <c r="B1807">
        <v>157279916</v>
      </c>
      <c r="H1807"/>
    </row>
    <row r="1808" spans="1:8">
      <c r="A1808">
        <v>6.1703450000000002</v>
      </c>
      <c r="B1808">
        <v>156892370</v>
      </c>
      <c r="H1808"/>
    </row>
    <row r="1809" spans="1:8">
      <c r="A1809">
        <v>6.1737469999999997</v>
      </c>
      <c r="B1809">
        <v>156953351</v>
      </c>
      <c r="H1809"/>
    </row>
    <row r="1810" spans="1:8">
      <c r="A1810">
        <v>6.1771479999999999</v>
      </c>
      <c r="B1810">
        <v>156856201</v>
      </c>
      <c r="H1810"/>
    </row>
    <row r="1811" spans="1:8">
      <c r="A1811">
        <v>6.1805500000000002</v>
      </c>
      <c r="B1811">
        <v>154578205</v>
      </c>
      <c r="H1811"/>
    </row>
    <row r="1812" spans="1:8">
      <c r="A1812">
        <v>6.1839519999999997</v>
      </c>
      <c r="B1812">
        <v>152441496</v>
      </c>
      <c r="H1812"/>
    </row>
    <row r="1813" spans="1:8">
      <c r="A1813">
        <v>6.1873529999999999</v>
      </c>
      <c r="B1813">
        <v>151744656</v>
      </c>
      <c r="H1813"/>
    </row>
    <row r="1814" spans="1:8">
      <c r="A1814">
        <v>6.190753</v>
      </c>
      <c r="B1814">
        <v>151370294</v>
      </c>
      <c r="H1814"/>
    </row>
    <row r="1815" spans="1:8">
      <c r="A1815">
        <v>6.1941550000000003</v>
      </c>
      <c r="B1815">
        <v>151425981</v>
      </c>
      <c r="H1815"/>
    </row>
    <row r="1816" spans="1:8">
      <c r="A1816">
        <v>6.1975569999999998</v>
      </c>
      <c r="B1816">
        <v>151825333</v>
      </c>
      <c r="H1816"/>
    </row>
    <row r="1817" spans="1:8">
      <c r="A1817">
        <v>6.200958</v>
      </c>
      <c r="B1817">
        <v>151321559</v>
      </c>
      <c r="H1817"/>
    </row>
    <row r="1818" spans="1:8">
      <c r="A1818">
        <v>6.2043600000000003</v>
      </c>
      <c r="B1818">
        <v>151709478</v>
      </c>
      <c r="H1818"/>
    </row>
    <row r="1819" spans="1:8">
      <c r="A1819">
        <v>6.2077619999999998</v>
      </c>
      <c r="B1819">
        <v>152371619</v>
      </c>
      <c r="H1819"/>
    </row>
    <row r="1820" spans="1:8">
      <c r="A1820">
        <v>6.211163</v>
      </c>
      <c r="B1820">
        <v>151992005</v>
      </c>
      <c r="H1820"/>
    </row>
    <row r="1821" spans="1:8">
      <c r="A1821">
        <v>6.2145630000000001</v>
      </c>
      <c r="B1821">
        <v>152415106</v>
      </c>
      <c r="H1821"/>
    </row>
    <row r="1822" spans="1:8">
      <c r="A1822">
        <v>6.2179650000000004</v>
      </c>
      <c r="B1822">
        <v>151402502</v>
      </c>
      <c r="H1822"/>
    </row>
    <row r="1823" spans="1:8">
      <c r="A1823">
        <v>6.2213669999999999</v>
      </c>
      <c r="B1823">
        <v>151794758</v>
      </c>
      <c r="H1823"/>
    </row>
    <row r="1824" spans="1:8">
      <c r="A1824">
        <v>6.2247680000000001</v>
      </c>
      <c r="B1824">
        <v>152029906</v>
      </c>
      <c r="H1824"/>
    </row>
    <row r="1825" spans="1:8">
      <c r="A1825">
        <v>6.2281700000000004</v>
      </c>
      <c r="B1825">
        <v>149053278</v>
      </c>
      <c r="H1825"/>
    </row>
    <row r="1826" spans="1:8">
      <c r="A1826">
        <v>6.2315719999999999</v>
      </c>
      <c r="B1826">
        <v>149434236</v>
      </c>
      <c r="H1826"/>
    </row>
    <row r="1827" spans="1:8">
      <c r="A1827">
        <v>6.2349730000000001</v>
      </c>
      <c r="B1827">
        <v>150303740</v>
      </c>
      <c r="H1827"/>
    </row>
    <row r="1828" spans="1:8">
      <c r="A1828">
        <v>6.2383730000000002</v>
      </c>
      <c r="B1828">
        <v>148107961</v>
      </c>
      <c r="H1828"/>
    </row>
    <row r="1829" spans="1:8">
      <c r="A1829">
        <v>6.2417749999999996</v>
      </c>
      <c r="B1829">
        <v>146625141</v>
      </c>
      <c r="H1829"/>
    </row>
    <row r="1830" spans="1:8">
      <c r="A1830">
        <v>6.245177</v>
      </c>
      <c r="B1830">
        <v>146240082</v>
      </c>
      <c r="H1830"/>
    </row>
    <row r="1831" spans="1:8">
      <c r="A1831">
        <v>6.2485780000000002</v>
      </c>
      <c r="B1831">
        <v>145909826</v>
      </c>
      <c r="H1831"/>
    </row>
    <row r="1832" spans="1:8">
      <c r="A1832">
        <v>6.2519799999999996</v>
      </c>
      <c r="B1832">
        <v>145981249</v>
      </c>
      <c r="H1832"/>
    </row>
    <row r="1833" spans="1:8">
      <c r="A1833">
        <v>6.255382</v>
      </c>
      <c r="B1833">
        <v>146599954</v>
      </c>
      <c r="H1833"/>
    </row>
    <row r="1834" spans="1:8">
      <c r="A1834">
        <v>6.2587820000000001</v>
      </c>
      <c r="B1834">
        <v>146273049</v>
      </c>
      <c r="H1834"/>
    </row>
    <row r="1835" spans="1:8">
      <c r="A1835">
        <v>6.2621830000000003</v>
      </c>
      <c r="B1835">
        <v>144233226</v>
      </c>
      <c r="H1835"/>
    </row>
    <row r="1836" spans="1:8">
      <c r="A1836">
        <v>6.2655849999999997</v>
      </c>
      <c r="B1836">
        <v>141702205</v>
      </c>
      <c r="H1836"/>
    </row>
    <row r="1837" spans="1:8">
      <c r="A1837">
        <v>6.2689870000000001</v>
      </c>
      <c r="B1837">
        <v>140823944</v>
      </c>
      <c r="H1837"/>
    </row>
    <row r="1838" spans="1:8">
      <c r="A1838">
        <v>6.2723880000000003</v>
      </c>
      <c r="B1838">
        <v>140890201</v>
      </c>
      <c r="H1838"/>
    </row>
    <row r="1839" spans="1:8">
      <c r="A1839">
        <v>6.2757899999999998</v>
      </c>
      <c r="B1839">
        <v>139255754</v>
      </c>
      <c r="H1839"/>
    </row>
    <row r="1840" spans="1:8">
      <c r="A1840">
        <v>6.2791920000000001</v>
      </c>
      <c r="B1840">
        <v>137901083</v>
      </c>
      <c r="H1840"/>
    </row>
    <row r="1841" spans="1:8">
      <c r="A1841">
        <v>6.2825920000000002</v>
      </c>
      <c r="B1841">
        <v>138153242</v>
      </c>
      <c r="H1841"/>
    </row>
    <row r="1842" spans="1:8">
      <c r="A1842">
        <v>6.2859930000000004</v>
      </c>
      <c r="B1842">
        <v>138188209</v>
      </c>
      <c r="H1842"/>
    </row>
    <row r="1843" spans="1:8">
      <c r="A1843">
        <v>6.2893949999999998</v>
      </c>
      <c r="B1843">
        <v>138270368</v>
      </c>
      <c r="H1843"/>
    </row>
    <row r="1844" spans="1:8">
      <c r="A1844">
        <v>6.2927970000000002</v>
      </c>
      <c r="B1844">
        <v>138719215</v>
      </c>
      <c r="H1844"/>
    </row>
    <row r="1845" spans="1:8">
      <c r="A1845">
        <v>6.2961980000000004</v>
      </c>
      <c r="B1845">
        <v>139889471</v>
      </c>
      <c r="H1845"/>
    </row>
    <row r="1846" spans="1:8">
      <c r="A1846">
        <v>6.2995999999999999</v>
      </c>
      <c r="B1846">
        <v>141685228</v>
      </c>
      <c r="H1846"/>
    </row>
    <row r="1847" spans="1:8">
      <c r="A1847">
        <v>6.3030020000000002</v>
      </c>
      <c r="B1847">
        <v>142232623</v>
      </c>
      <c r="H1847"/>
    </row>
    <row r="1848" spans="1:8">
      <c r="A1848">
        <v>6.3064020000000003</v>
      </c>
      <c r="B1848">
        <v>141497402</v>
      </c>
      <c r="H1848"/>
    </row>
    <row r="1849" spans="1:8">
      <c r="A1849">
        <v>6.3098029999999996</v>
      </c>
      <c r="B1849">
        <v>141641993</v>
      </c>
      <c r="H1849"/>
    </row>
    <row r="1850" spans="1:8">
      <c r="A1850">
        <v>6.313205</v>
      </c>
      <c r="B1850">
        <v>142845255</v>
      </c>
      <c r="H1850"/>
    </row>
    <row r="1851" spans="1:8">
      <c r="A1851">
        <v>6.3166070000000003</v>
      </c>
      <c r="B1851">
        <v>143407689</v>
      </c>
      <c r="H1851"/>
    </row>
    <row r="1852" spans="1:8">
      <c r="A1852">
        <v>6.3200079999999996</v>
      </c>
      <c r="B1852">
        <v>143509343</v>
      </c>
      <c r="H1852"/>
    </row>
    <row r="1853" spans="1:8">
      <c r="A1853">
        <v>6.32341</v>
      </c>
      <c r="B1853">
        <v>144387188</v>
      </c>
      <c r="H1853"/>
    </row>
    <row r="1854" spans="1:8">
      <c r="A1854">
        <v>6.32681</v>
      </c>
      <c r="B1854">
        <v>145118378</v>
      </c>
      <c r="H1854"/>
    </row>
    <row r="1855" spans="1:8">
      <c r="A1855">
        <v>6.3302120000000004</v>
      </c>
      <c r="B1855">
        <v>146278048</v>
      </c>
      <c r="H1855"/>
    </row>
    <row r="1856" spans="1:8">
      <c r="A1856">
        <v>6.3336129999999997</v>
      </c>
      <c r="B1856">
        <v>147692971</v>
      </c>
      <c r="H1856"/>
    </row>
    <row r="1857" spans="1:8">
      <c r="A1857">
        <v>6.3370150000000001</v>
      </c>
      <c r="B1857">
        <v>146592390</v>
      </c>
      <c r="H1857"/>
    </row>
    <row r="1858" spans="1:8">
      <c r="A1858">
        <v>6.3404170000000004</v>
      </c>
      <c r="B1858">
        <v>145622966</v>
      </c>
      <c r="H1858"/>
    </row>
    <row r="1859" spans="1:8">
      <c r="A1859">
        <v>6.3438179999999997</v>
      </c>
      <c r="B1859">
        <v>146702248</v>
      </c>
      <c r="H1859"/>
    </row>
    <row r="1860" spans="1:8">
      <c r="A1860">
        <v>6.3472200000000001</v>
      </c>
      <c r="B1860">
        <v>146523901</v>
      </c>
      <c r="H1860"/>
    </row>
    <row r="1861" spans="1:8">
      <c r="A1861">
        <v>6.3506200000000002</v>
      </c>
      <c r="B1861">
        <v>144826140</v>
      </c>
      <c r="H1861"/>
    </row>
    <row r="1862" spans="1:8">
      <c r="A1862">
        <v>6.3540219999999996</v>
      </c>
      <c r="B1862">
        <v>143942992</v>
      </c>
      <c r="H1862"/>
    </row>
    <row r="1863" spans="1:8">
      <c r="A1863">
        <v>6.3574229999999998</v>
      </c>
      <c r="B1863">
        <v>144880379</v>
      </c>
      <c r="H1863"/>
    </row>
    <row r="1864" spans="1:8">
      <c r="A1864">
        <v>6.3608250000000002</v>
      </c>
      <c r="B1864">
        <v>146765684</v>
      </c>
      <c r="H1864"/>
    </row>
    <row r="1865" spans="1:8">
      <c r="A1865">
        <v>6.3642269999999996</v>
      </c>
      <c r="B1865">
        <v>147236969</v>
      </c>
      <c r="H1865"/>
    </row>
    <row r="1866" spans="1:8">
      <c r="A1866">
        <v>6.3676279999999998</v>
      </c>
      <c r="B1866">
        <v>146445012</v>
      </c>
      <c r="H1866"/>
    </row>
    <row r="1867" spans="1:8">
      <c r="A1867">
        <v>6.3710300000000002</v>
      </c>
      <c r="B1867">
        <v>146124821</v>
      </c>
      <c r="H1867"/>
    </row>
    <row r="1868" spans="1:8">
      <c r="A1868">
        <v>6.3744300000000003</v>
      </c>
      <c r="B1868">
        <v>146574089</v>
      </c>
      <c r="H1868"/>
    </row>
    <row r="1869" spans="1:8">
      <c r="A1869">
        <v>6.3778319999999997</v>
      </c>
      <c r="B1869">
        <v>146951113</v>
      </c>
      <c r="H1869"/>
    </row>
    <row r="1870" spans="1:8">
      <c r="A1870">
        <v>6.3812329999999999</v>
      </c>
      <c r="B1870">
        <v>147848885</v>
      </c>
      <c r="H1870"/>
    </row>
    <row r="1871" spans="1:8">
      <c r="A1871">
        <v>6.3846350000000003</v>
      </c>
      <c r="B1871">
        <v>147515501</v>
      </c>
      <c r="H1871"/>
    </row>
    <row r="1872" spans="1:8">
      <c r="A1872">
        <v>6.3880369999999997</v>
      </c>
      <c r="B1872">
        <v>146164054</v>
      </c>
      <c r="H1872"/>
    </row>
    <row r="1873" spans="1:8">
      <c r="A1873">
        <v>6.391438</v>
      </c>
      <c r="B1873">
        <v>145241948</v>
      </c>
      <c r="H1873"/>
    </row>
    <row r="1874" spans="1:8">
      <c r="A1874">
        <v>6.394838</v>
      </c>
      <c r="B1874">
        <v>143356870</v>
      </c>
      <c r="H1874"/>
    </row>
    <row r="1875" spans="1:8">
      <c r="A1875">
        <v>6.3982400000000004</v>
      </c>
      <c r="B1875">
        <v>142730786</v>
      </c>
      <c r="H1875"/>
    </row>
    <row r="1876" spans="1:8">
      <c r="A1876">
        <v>6.4016419999999998</v>
      </c>
      <c r="B1876">
        <v>142525491</v>
      </c>
      <c r="H1876"/>
    </row>
    <row r="1877" spans="1:8">
      <c r="A1877">
        <v>6.405043</v>
      </c>
      <c r="B1877">
        <v>141882831</v>
      </c>
      <c r="H1877"/>
    </row>
    <row r="1878" spans="1:8">
      <c r="A1878">
        <v>6.4084450000000004</v>
      </c>
      <c r="B1878">
        <v>141413204</v>
      </c>
      <c r="H1878"/>
    </row>
    <row r="1879" spans="1:8">
      <c r="A1879">
        <v>6.4118469999999999</v>
      </c>
      <c r="B1879">
        <v>140322271</v>
      </c>
      <c r="H1879"/>
    </row>
    <row r="1880" spans="1:8">
      <c r="A1880">
        <v>6.4152480000000001</v>
      </c>
      <c r="B1880">
        <v>139886748</v>
      </c>
      <c r="H1880"/>
    </row>
    <row r="1881" spans="1:8">
      <c r="A1881">
        <v>6.4186480000000001</v>
      </c>
      <c r="B1881">
        <v>139809797</v>
      </c>
      <c r="H1881"/>
    </row>
    <row r="1882" spans="1:8">
      <c r="A1882">
        <v>6.4220499999999996</v>
      </c>
      <c r="B1882">
        <v>138973961</v>
      </c>
      <c r="H1882"/>
    </row>
    <row r="1883" spans="1:8">
      <c r="A1883">
        <v>6.4254519999999999</v>
      </c>
      <c r="B1883">
        <v>138535872</v>
      </c>
      <c r="H1883"/>
    </row>
    <row r="1884" spans="1:8">
      <c r="A1884">
        <v>6.4288530000000002</v>
      </c>
      <c r="B1884">
        <v>137546254</v>
      </c>
      <c r="H1884"/>
    </row>
    <row r="1885" spans="1:8">
      <c r="A1885">
        <v>6.4322549999999996</v>
      </c>
      <c r="B1885">
        <v>135587405</v>
      </c>
      <c r="H1885"/>
    </row>
    <row r="1886" spans="1:8">
      <c r="A1886">
        <v>6.435657</v>
      </c>
      <c r="B1886">
        <v>136455446</v>
      </c>
      <c r="H1886"/>
    </row>
    <row r="1887" spans="1:8">
      <c r="A1887">
        <v>6.439057</v>
      </c>
      <c r="B1887">
        <v>138931323</v>
      </c>
      <c r="H1887"/>
    </row>
    <row r="1888" spans="1:8">
      <c r="A1888">
        <v>6.4424580000000002</v>
      </c>
      <c r="B1888">
        <v>139087493</v>
      </c>
      <c r="H1888"/>
    </row>
    <row r="1889" spans="1:8">
      <c r="A1889">
        <v>6.4458599999999997</v>
      </c>
      <c r="B1889">
        <v>139312487</v>
      </c>
      <c r="H1889"/>
    </row>
    <row r="1890" spans="1:8">
      <c r="A1890">
        <v>6.4492620000000001</v>
      </c>
      <c r="B1890">
        <v>140090427</v>
      </c>
      <c r="H1890"/>
    </row>
    <row r="1891" spans="1:8">
      <c r="A1891">
        <v>6.4526630000000003</v>
      </c>
      <c r="B1891">
        <v>140833498</v>
      </c>
      <c r="H1891"/>
    </row>
    <row r="1892" spans="1:8">
      <c r="A1892">
        <v>6.4560649999999997</v>
      </c>
      <c r="B1892">
        <v>141823443</v>
      </c>
      <c r="H1892"/>
    </row>
    <row r="1893" spans="1:8">
      <c r="A1893">
        <v>6.4594670000000001</v>
      </c>
      <c r="B1893">
        <v>143585542</v>
      </c>
      <c r="H1893"/>
    </row>
    <row r="1894" spans="1:8">
      <c r="A1894">
        <v>6.4628670000000001</v>
      </c>
      <c r="B1894">
        <v>145790402</v>
      </c>
      <c r="H1894"/>
    </row>
    <row r="1895" spans="1:8">
      <c r="A1895">
        <v>6.4662680000000003</v>
      </c>
      <c r="B1895">
        <v>146226160</v>
      </c>
      <c r="H1895"/>
    </row>
    <row r="1896" spans="1:8">
      <c r="A1896">
        <v>6.4696699999999998</v>
      </c>
      <c r="B1896">
        <v>147626775</v>
      </c>
      <c r="H1896"/>
    </row>
    <row r="1897" spans="1:8">
      <c r="A1897">
        <v>6.4730720000000002</v>
      </c>
      <c r="B1897">
        <v>147858563</v>
      </c>
      <c r="H1897"/>
    </row>
    <row r="1898" spans="1:8">
      <c r="A1898">
        <v>6.4764730000000004</v>
      </c>
      <c r="B1898">
        <v>145682544</v>
      </c>
      <c r="H1898"/>
    </row>
    <row r="1899" spans="1:8">
      <c r="A1899">
        <v>6.4798749999999998</v>
      </c>
      <c r="B1899">
        <v>144937453</v>
      </c>
      <c r="H1899"/>
    </row>
    <row r="1900" spans="1:8">
      <c r="A1900">
        <v>6.4832770000000002</v>
      </c>
      <c r="B1900">
        <v>144163403</v>
      </c>
      <c r="H1900"/>
    </row>
    <row r="1901" spans="1:8">
      <c r="A1901">
        <v>6.4866770000000002</v>
      </c>
      <c r="B1901">
        <v>143252260</v>
      </c>
      <c r="H1901"/>
    </row>
    <row r="1902" spans="1:8">
      <c r="A1902">
        <v>6.4900779999999996</v>
      </c>
      <c r="B1902">
        <v>143653696</v>
      </c>
      <c r="H1902"/>
    </row>
    <row r="1903" spans="1:8">
      <c r="A1903">
        <v>6.4934799999999999</v>
      </c>
      <c r="B1903">
        <v>144250737</v>
      </c>
      <c r="H1903"/>
    </row>
    <row r="1904" spans="1:8">
      <c r="A1904">
        <v>6.4968820000000003</v>
      </c>
      <c r="B1904">
        <v>143509519</v>
      </c>
      <c r="H1904"/>
    </row>
    <row r="1905" spans="1:8">
      <c r="A1905">
        <v>6.5002829999999996</v>
      </c>
      <c r="B1905">
        <v>142856801</v>
      </c>
      <c r="H1905"/>
    </row>
    <row r="1906" spans="1:8">
      <c r="A1906">
        <v>6.5036849999999999</v>
      </c>
      <c r="B1906">
        <v>142943328</v>
      </c>
      <c r="H1906"/>
    </row>
    <row r="1907" spans="1:8">
      <c r="A1907">
        <v>6.507085</v>
      </c>
      <c r="B1907">
        <v>143187830</v>
      </c>
      <c r="H1907"/>
    </row>
    <row r="1908" spans="1:8">
      <c r="A1908">
        <v>6.5104870000000004</v>
      </c>
      <c r="B1908">
        <v>145110402</v>
      </c>
      <c r="H1908"/>
    </row>
    <row r="1909" spans="1:8">
      <c r="A1909">
        <v>6.5138879999999997</v>
      </c>
      <c r="B1909">
        <v>144838455</v>
      </c>
      <c r="H1909"/>
    </row>
    <row r="1910" spans="1:8">
      <c r="A1910">
        <v>6.51729</v>
      </c>
      <c r="B1910">
        <v>142290326</v>
      </c>
      <c r="H1910"/>
    </row>
    <row r="1911" spans="1:8">
      <c r="A1911">
        <v>6.5206920000000004</v>
      </c>
      <c r="B1911">
        <v>142393688</v>
      </c>
      <c r="H1911"/>
    </row>
    <row r="1912" spans="1:8">
      <c r="A1912">
        <v>6.5240929999999997</v>
      </c>
      <c r="B1912">
        <v>144189551</v>
      </c>
      <c r="H1912"/>
    </row>
    <row r="1913" spans="1:8">
      <c r="A1913">
        <v>6.527495</v>
      </c>
      <c r="B1913">
        <v>145100267</v>
      </c>
      <c r="H1913"/>
    </row>
    <row r="1914" spans="1:8">
      <c r="A1914">
        <v>6.5308950000000001</v>
      </c>
      <c r="B1914">
        <v>143658450</v>
      </c>
      <c r="H1914"/>
    </row>
    <row r="1915" spans="1:8">
      <c r="A1915">
        <v>6.5342969999999996</v>
      </c>
      <c r="B1915">
        <v>142595218</v>
      </c>
      <c r="H1915"/>
    </row>
    <row r="1916" spans="1:8">
      <c r="A1916">
        <v>6.5376979999999998</v>
      </c>
      <c r="B1916">
        <v>141808848</v>
      </c>
      <c r="H1916"/>
    </row>
    <row r="1917" spans="1:8">
      <c r="A1917">
        <v>6.5411000000000001</v>
      </c>
      <c r="B1917">
        <v>139885252</v>
      </c>
      <c r="H1917"/>
    </row>
    <row r="1918" spans="1:8">
      <c r="A1918">
        <v>6.5445019999999996</v>
      </c>
      <c r="B1918">
        <v>139007275</v>
      </c>
      <c r="H1918"/>
    </row>
    <row r="1919" spans="1:8">
      <c r="A1919">
        <v>6.5479029999999998</v>
      </c>
      <c r="B1919">
        <v>140397094</v>
      </c>
      <c r="H1919"/>
    </row>
    <row r="1920" spans="1:8">
      <c r="A1920">
        <v>6.5513050000000002</v>
      </c>
      <c r="B1920">
        <v>141582673</v>
      </c>
      <c r="H1920"/>
    </row>
    <row r="1921" spans="1:8">
      <c r="A1921">
        <v>6.5547050000000002</v>
      </c>
      <c r="B1921">
        <v>140631842</v>
      </c>
      <c r="H1921"/>
    </row>
    <row r="1922" spans="1:8">
      <c r="A1922">
        <v>6.5581069999999997</v>
      </c>
      <c r="B1922">
        <v>141882028</v>
      </c>
      <c r="H1922"/>
    </row>
    <row r="1923" spans="1:8">
      <c r="A1923">
        <v>6.5615079999999999</v>
      </c>
      <c r="B1923">
        <v>142922775</v>
      </c>
      <c r="H1923"/>
    </row>
    <row r="1924" spans="1:8">
      <c r="A1924">
        <v>6.5649100000000002</v>
      </c>
      <c r="B1924">
        <v>141708288</v>
      </c>
      <c r="H1924"/>
    </row>
    <row r="1925" spans="1:8">
      <c r="A1925">
        <v>6.5683119999999997</v>
      </c>
      <c r="B1925">
        <v>141117443</v>
      </c>
      <c r="H1925"/>
    </row>
    <row r="1926" spans="1:8">
      <c r="A1926">
        <v>6.5717129999999999</v>
      </c>
      <c r="B1926">
        <v>142151945</v>
      </c>
      <c r="H1926"/>
    </row>
    <row r="1927" spans="1:8">
      <c r="A1927">
        <v>6.575113</v>
      </c>
      <c r="B1927">
        <v>143411805</v>
      </c>
      <c r="H1927"/>
    </row>
    <row r="1928" spans="1:8">
      <c r="A1928">
        <v>6.5785150000000003</v>
      </c>
      <c r="B1928">
        <v>144869085</v>
      </c>
      <c r="H1928"/>
    </row>
    <row r="1929" spans="1:8">
      <c r="A1929">
        <v>6.5819169999999998</v>
      </c>
      <c r="B1929">
        <v>148880527</v>
      </c>
      <c r="H1929"/>
    </row>
    <row r="1930" spans="1:8">
      <c r="A1930">
        <v>6.585318</v>
      </c>
      <c r="B1930">
        <v>151263032</v>
      </c>
      <c r="H1930"/>
    </row>
    <row r="1931" spans="1:8">
      <c r="A1931">
        <v>6.5887200000000004</v>
      </c>
      <c r="B1931">
        <v>152065003</v>
      </c>
      <c r="H1931"/>
    </row>
    <row r="1932" spans="1:8">
      <c r="A1932">
        <v>6.5921219999999998</v>
      </c>
      <c r="B1932">
        <v>154663556</v>
      </c>
      <c r="H1932"/>
    </row>
    <row r="1933" spans="1:8">
      <c r="A1933">
        <v>6.595523</v>
      </c>
      <c r="B1933">
        <v>156807386</v>
      </c>
      <c r="H1933"/>
    </row>
    <row r="1934" spans="1:8">
      <c r="A1934">
        <v>6.5989230000000001</v>
      </c>
      <c r="B1934">
        <v>156036086</v>
      </c>
      <c r="H1934"/>
    </row>
    <row r="1935" spans="1:8">
      <c r="A1935">
        <v>6.6023250000000004</v>
      </c>
      <c r="B1935">
        <v>152949515</v>
      </c>
      <c r="H1935"/>
    </row>
    <row r="1936" spans="1:8">
      <c r="A1936">
        <v>6.6057269999999999</v>
      </c>
      <c r="B1936">
        <v>151089987</v>
      </c>
      <c r="H1936"/>
    </row>
    <row r="1937" spans="1:8">
      <c r="A1937">
        <v>6.6091280000000001</v>
      </c>
      <c r="B1937">
        <v>150980633</v>
      </c>
      <c r="H1937"/>
    </row>
    <row r="1938" spans="1:8">
      <c r="A1938">
        <v>6.6125299999999996</v>
      </c>
      <c r="B1938">
        <v>149591719</v>
      </c>
      <c r="H1938"/>
    </row>
    <row r="1939" spans="1:8">
      <c r="A1939">
        <v>6.6159319999999999</v>
      </c>
      <c r="B1939">
        <v>149391069</v>
      </c>
      <c r="H1939"/>
    </row>
    <row r="1940" spans="1:8">
      <c r="A1940">
        <v>6.619332</v>
      </c>
      <c r="B1940">
        <v>151014709</v>
      </c>
      <c r="H1940"/>
    </row>
    <row r="1941" spans="1:8">
      <c r="A1941">
        <v>6.6227330000000002</v>
      </c>
      <c r="B1941">
        <v>150741843</v>
      </c>
      <c r="H1941"/>
    </row>
    <row r="1942" spans="1:8">
      <c r="A1942">
        <v>6.6261349999999997</v>
      </c>
      <c r="B1942">
        <v>149284586</v>
      </c>
      <c r="H1942"/>
    </row>
    <row r="1943" spans="1:8">
      <c r="A1943">
        <v>6.629537</v>
      </c>
      <c r="B1943">
        <v>149584468</v>
      </c>
      <c r="H1943"/>
    </row>
    <row r="1944" spans="1:8">
      <c r="A1944">
        <v>6.6329380000000002</v>
      </c>
      <c r="B1944">
        <v>150372552</v>
      </c>
      <c r="H1944"/>
    </row>
    <row r="1945" spans="1:8">
      <c r="A1945">
        <v>6.6363399999999997</v>
      </c>
      <c r="B1945">
        <v>148585832</v>
      </c>
      <c r="H1945"/>
    </row>
    <row r="1946" spans="1:8">
      <c r="A1946">
        <v>6.639742</v>
      </c>
      <c r="B1946">
        <v>147367293</v>
      </c>
      <c r="H1946"/>
    </row>
    <row r="1947" spans="1:8">
      <c r="A1947">
        <v>6.6431420000000001</v>
      </c>
      <c r="B1947">
        <v>148404399</v>
      </c>
      <c r="H1947"/>
    </row>
    <row r="1948" spans="1:8">
      <c r="A1948">
        <v>6.6465430000000003</v>
      </c>
      <c r="B1948">
        <v>148554158</v>
      </c>
      <c r="H1948"/>
    </row>
    <row r="1949" spans="1:8">
      <c r="A1949">
        <v>6.6499449999999998</v>
      </c>
      <c r="B1949">
        <v>147054964</v>
      </c>
      <c r="H1949"/>
    </row>
    <row r="1950" spans="1:8">
      <c r="A1950">
        <v>6.6533470000000001</v>
      </c>
      <c r="B1950">
        <v>145829742</v>
      </c>
      <c r="H1950"/>
    </row>
    <row r="1951" spans="1:8">
      <c r="A1951">
        <v>6.6567480000000003</v>
      </c>
      <c r="B1951">
        <v>145495363</v>
      </c>
      <c r="H1951"/>
    </row>
    <row r="1952" spans="1:8">
      <c r="A1952">
        <v>6.6601499999999998</v>
      </c>
      <c r="B1952">
        <v>145215492</v>
      </c>
      <c r="H1952"/>
    </row>
    <row r="1953" spans="1:8">
      <c r="A1953">
        <v>6.6635520000000001</v>
      </c>
      <c r="B1953">
        <v>143687665</v>
      </c>
      <c r="H1953"/>
    </row>
    <row r="1954" spans="1:8">
      <c r="A1954">
        <v>6.6669520000000002</v>
      </c>
      <c r="B1954">
        <v>141733519</v>
      </c>
      <c r="H1954"/>
    </row>
    <row r="1955" spans="1:8">
      <c r="A1955">
        <v>6.6703530000000004</v>
      </c>
      <c r="B1955">
        <v>140693290</v>
      </c>
      <c r="H1955"/>
    </row>
    <row r="1956" spans="1:8">
      <c r="A1956">
        <v>6.6737549999999999</v>
      </c>
      <c r="B1956">
        <v>140383984</v>
      </c>
      <c r="H1956"/>
    </row>
    <row r="1957" spans="1:8">
      <c r="A1957">
        <v>6.6771570000000002</v>
      </c>
      <c r="B1957">
        <v>140159598</v>
      </c>
      <c r="H1957"/>
    </row>
    <row r="1958" spans="1:8">
      <c r="A1958">
        <v>6.6805580000000004</v>
      </c>
      <c r="B1958">
        <v>140327726</v>
      </c>
      <c r="H1958"/>
    </row>
    <row r="1959" spans="1:8">
      <c r="A1959">
        <v>6.6839599999999999</v>
      </c>
      <c r="B1959">
        <v>142473553</v>
      </c>
      <c r="H1959"/>
    </row>
    <row r="1960" spans="1:8">
      <c r="A1960">
        <v>6.68736</v>
      </c>
      <c r="B1960">
        <v>145348929</v>
      </c>
      <c r="H1960"/>
    </row>
    <row r="1961" spans="1:8">
      <c r="A1961">
        <v>6.6907620000000003</v>
      </c>
      <c r="B1961">
        <v>148789261</v>
      </c>
      <c r="H1961"/>
    </row>
    <row r="1962" spans="1:8">
      <c r="A1962">
        <v>6.6941629999999996</v>
      </c>
      <c r="B1962">
        <v>151917416</v>
      </c>
      <c r="H1962"/>
    </row>
    <row r="1963" spans="1:8">
      <c r="A1963">
        <v>6.697565</v>
      </c>
      <c r="B1963">
        <v>153835180</v>
      </c>
      <c r="H1963"/>
    </row>
    <row r="1964" spans="1:8">
      <c r="A1964">
        <v>6.7009670000000003</v>
      </c>
      <c r="B1964">
        <v>157256891</v>
      </c>
      <c r="H1964"/>
    </row>
    <row r="1965" spans="1:8">
      <c r="A1965">
        <v>6.7043679999999997</v>
      </c>
      <c r="B1965">
        <v>160740127</v>
      </c>
      <c r="H1965"/>
    </row>
    <row r="1966" spans="1:8">
      <c r="A1966">
        <v>6.70777</v>
      </c>
      <c r="B1966">
        <v>161331234</v>
      </c>
      <c r="H1966"/>
    </row>
    <row r="1967" spans="1:8">
      <c r="A1967">
        <v>6.7111700000000001</v>
      </c>
      <c r="B1967">
        <v>161444447</v>
      </c>
      <c r="H1967"/>
    </row>
    <row r="1968" spans="1:8">
      <c r="A1968">
        <v>6.7145720000000004</v>
      </c>
      <c r="B1968">
        <v>162529339</v>
      </c>
      <c r="H1968"/>
    </row>
    <row r="1969" spans="1:8">
      <c r="A1969">
        <v>6.7179729999999998</v>
      </c>
      <c r="B1969">
        <v>161621798</v>
      </c>
      <c r="H1969"/>
    </row>
    <row r="1970" spans="1:8">
      <c r="A1970">
        <v>6.7213750000000001</v>
      </c>
      <c r="B1970">
        <v>160100180</v>
      </c>
      <c r="H1970"/>
    </row>
    <row r="1971" spans="1:8">
      <c r="A1971">
        <v>6.7247769999999996</v>
      </c>
      <c r="B1971">
        <v>161920555</v>
      </c>
      <c r="H1971"/>
    </row>
    <row r="1972" spans="1:8">
      <c r="A1972">
        <v>6.7281779999999998</v>
      </c>
      <c r="B1972">
        <v>164044394</v>
      </c>
      <c r="H1972"/>
    </row>
    <row r="1973" spans="1:8">
      <c r="A1973">
        <v>6.7315800000000001</v>
      </c>
      <c r="B1973">
        <v>161175998</v>
      </c>
      <c r="H1973"/>
    </row>
    <row r="1974" spans="1:8">
      <c r="A1974">
        <v>6.7349800000000002</v>
      </c>
      <c r="B1974">
        <v>157753025</v>
      </c>
      <c r="H1974"/>
    </row>
    <row r="1975" spans="1:8">
      <c r="A1975">
        <v>6.7383819999999996</v>
      </c>
      <c r="B1975">
        <v>157219978</v>
      </c>
      <c r="H1975"/>
    </row>
    <row r="1976" spans="1:8">
      <c r="A1976">
        <v>6.7417829999999999</v>
      </c>
      <c r="B1976">
        <v>156552886</v>
      </c>
      <c r="H1976"/>
    </row>
    <row r="1977" spans="1:8">
      <c r="A1977">
        <v>6.7451850000000002</v>
      </c>
      <c r="B1977">
        <v>157269214</v>
      </c>
      <c r="H1977"/>
    </row>
    <row r="1978" spans="1:8">
      <c r="A1978">
        <v>6.7485869999999997</v>
      </c>
      <c r="B1978">
        <v>158224958</v>
      </c>
      <c r="H1978"/>
    </row>
    <row r="1979" spans="1:8">
      <c r="A1979">
        <v>6.7519879999999999</v>
      </c>
      <c r="B1979">
        <v>156292126</v>
      </c>
      <c r="H1979"/>
    </row>
    <row r="1980" spans="1:8">
      <c r="A1980">
        <v>6.7553879999999999</v>
      </c>
      <c r="B1980">
        <v>154638879</v>
      </c>
      <c r="H1980"/>
    </row>
    <row r="1981" spans="1:8">
      <c r="A1981">
        <v>6.7587900000000003</v>
      </c>
      <c r="B1981">
        <v>154183408</v>
      </c>
      <c r="H1981"/>
    </row>
    <row r="1982" spans="1:8">
      <c r="A1982">
        <v>6.7621919999999998</v>
      </c>
      <c r="B1982">
        <v>152656138</v>
      </c>
      <c r="H1982"/>
    </row>
    <row r="1983" spans="1:8">
      <c r="A1983">
        <v>6.765593</v>
      </c>
      <c r="B1983">
        <v>151625514</v>
      </c>
      <c r="H1983"/>
    </row>
    <row r="1984" spans="1:8">
      <c r="A1984">
        <v>6.7689950000000003</v>
      </c>
      <c r="B1984">
        <v>151259906</v>
      </c>
      <c r="H1984"/>
    </row>
    <row r="1985" spans="1:8">
      <c r="A1985">
        <v>6.7723969999999998</v>
      </c>
      <c r="B1985">
        <v>150548041</v>
      </c>
      <c r="H1985"/>
    </row>
    <row r="1986" spans="1:8">
      <c r="A1986">
        <v>6.775798</v>
      </c>
      <c r="B1986">
        <v>148639093</v>
      </c>
      <c r="H1986"/>
    </row>
    <row r="1987" spans="1:8">
      <c r="A1987">
        <v>6.7791980000000001</v>
      </c>
      <c r="B1987">
        <v>147153667</v>
      </c>
      <c r="H1987"/>
    </row>
    <row r="1988" spans="1:8">
      <c r="A1988">
        <v>6.7826000000000004</v>
      </c>
      <c r="B1988">
        <v>147514971</v>
      </c>
      <c r="H1988"/>
    </row>
    <row r="1989" spans="1:8">
      <c r="A1989">
        <v>6.7860019999999999</v>
      </c>
      <c r="B1989">
        <v>148888896</v>
      </c>
      <c r="H1989"/>
    </row>
    <row r="1990" spans="1:8">
      <c r="A1990">
        <v>6.7894030000000001</v>
      </c>
      <c r="B1990">
        <v>150695770</v>
      </c>
      <c r="H1990"/>
    </row>
    <row r="1991" spans="1:8">
      <c r="A1991">
        <v>6.7928050000000004</v>
      </c>
      <c r="B1991">
        <v>152363509</v>
      </c>
      <c r="H1991"/>
    </row>
    <row r="1992" spans="1:8">
      <c r="A1992">
        <v>6.7962069999999999</v>
      </c>
      <c r="B1992">
        <v>154815480</v>
      </c>
      <c r="H1992"/>
    </row>
    <row r="1993" spans="1:8">
      <c r="A1993">
        <v>6.7996080000000001</v>
      </c>
      <c r="B1993">
        <v>157031935</v>
      </c>
      <c r="H1993"/>
    </row>
    <row r="1994" spans="1:8">
      <c r="A1994">
        <v>6.8030080000000002</v>
      </c>
      <c r="B1994">
        <v>158071907</v>
      </c>
      <c r="H1994"/>
    </row>
    <row r="1995" spans="1:8">
      <c r="A1995">
        <v>6.8064099999999996</v>
      </c>
      <c r="B1995">
        <v>159434963</v>
      </c>
      <c r="H1995"/>
    </row>
    <row r="1996" spans="1:8">
      <c r="A1996">
        <v>6.809812</v>
      </c>
      <c r="B1996">
        <v>162683258</v>
      </c>
      <c r="H1996"/>
    </row>
    <row r="1997" spans="1:8">
      <c r="A1997">
        <v>6.8132130000000002</v>
      </c>
      <c r="B1997">
        <v>164713438</v>
      </c>
      <c r="H1997"/>
    </row>
    <row r="1998" spans="1:8">
      <c r="A1998">
        <v>6.8166149999999996</v>
      </c>
      <c r="B1998">
        <v>163471951</v>
      </c>
      <c r="H1998"/>
    </row>
    <row r="1999" spans="1:8">
      <c r="A1999">
        <v>6.820017</v>
      </c>
      <c r="B1999">
        <v>164003022</v>
      </c>
      <c r="H1999"/>
    </row>
    <row r="2000" spans="1:8">
      <c r="A2000">
        <v>6.8234170000000001</v>
      </c>
      <c r="B2000">
        <v>166302528</v>
      </c>
      <c r="H2000"/>
    </row>
    <row r="2001" spans="1:8">
      <c r="A2001">
        <v>6.8268180000000003</v>
      </c>
      <c r="B2001">
        <v>167643978</v>
      </c>
      <c r="H2001"/>
    </row>
    <row r="2002" spans="1:8">
      <c r="A2002">
        <v>6.8302199999999997</v>
      </c>
      <c r="B2002">
        <v>170300318</v>
      </c>
      <c r="H2002"/>
    </row>
    <row r="2003" spans="1:8">
      <c r="A2003">
        <v>6.8336220000000001</v>
      </c>
      <c r="B2003">
        <v>172211195</v>
      </c>
      <c r="H2003"/>
    </row>
    <row r="2004" spans="1:8">
      <c r="A2004">
        <v>6.8370230000000003</v>
      </c>
      <c r="B2004">
        <v>171562010</v>
      </c>
      <c r="H2004"/>
    </row>
    <row r="2005" spans="1:8">
      <c r="A2005">
        <v>6.8404249999999998</v>
      </c>
      <c r="B2005">
        <v>169870384</v>
      </c>
      <c r="H2005"/>
    </row>
    <row r="2006" spans="1:8">
      <c r="A2006">
        <v>6.8438270000000001</v>
      </c>
      <c r="B2006">
        <v>168542250</v>
      </c>
      <c r="H2006"/>
    </row>
    <row r="2007" spans="1:8">
      <c r="A2007">
        <v>6.8472270000000002</v>
      </c>
      <c r="B2007">
        <v>168903634</v>
      </c>
      <c r="H2007"/>
    </row>
    <row r="2008" spans="1:8">
      <c r="A2008">
        <v>6.8506280000000004</v>
      </c>
      <c r="B2008">
        <v>168373397</v>
      </c>
      <c r="H2008"/>
    </row>
    <row r="2009" spans="1:8">
      <c r="A2009">
        <v>6.8540299999999998</v>
      </c>
      <c r="B2009">
        <v>166296367</v>
      </c>
      <c r="H2009"/>
    </row>
    <row r="2010" spans="1:8">
      <c r="A2010">
        <v>6.8574320000000002</v>
      </c>
      <c r="B2010">
        <v>164751261</v>
      </c>
      <c r="H2010"/>
    </row>
    <row r="2011" spans="1:8">
      <c r="A2011">
        <v>6.8608330000000004</v>
      </c>
      <c r="B2011">
        <v>163165484</v>
      </c>
      <c r="H2011"/>
    </row>
    <row r="2012" spans="1:8">
      <c r="A2012">
        <v>6.8642349999999999</v>
      </c>
      <c r="B2012">
        <v>162422823</v>
      </c>
      <c r="H2012"/>
    </row>
    <row r="2013" spans="1:8">
      <c r="A2013">
        <v>6.8676349999999999</v>
      </c>
      <c r="B2013">
        <v>160346534</v>
      </c>
      <c r="H2013"/>
    </row>
    <row r="2014" spans="1:8">
      <c r="A2014">
        <v>6.8710370000000003</v>
      </c>
      <c r="B2014">
        <v>157070989</v>
      </c>
      <c r="H2014"/>
    </row>
    <row r="2015" spans="1:8">
      <c r="A2015">
        <v>6.8744379999999996</v>
      </c>
      <c r="B2015">
        <v>155656122</v>
      </c>
      <c r="H2015"/>
    </row>
    <row r="2016" spans="1:8">
      <c r="A2016">
        <v>6.87784</v>
      </c>
      <c r="B2016">
        <v>153955406</v>
      </c>
      <c r="H2016"/>
    </row>
    <row r="2017" spans="1:8">
      <c r="A2017">
        <v>6.8812420000000003</v>
      </c>
      <c r="B2017">
        <v>154695648</v>
      </c>
      <c r="H2017"/>
    </row>
    <row r="2018" spans="1:8">
      <c r="A2018">
        <v>6.8846429999999996</v>
      </c>
      <c r="B2018">
        <v>156358195</v>
      </c>
      <c r="H2018"/>
    </row>
    <row r="2019" spans="1:8">
      <c r="A2019">
        <v>6.888045</v>
      </c>
      <c r="B2019">
        <v>157429679</v>
      </c>
      <c r="H2019"/>
    </row>
    <row r="2020" spans="1:8">
      <c r="A2020">
        <v>6.891445</v>
      </c>
      <c r="B2020">
        <v>160454003</v>
      </c>
      <c r="H2020"/>
    </row>
    <row r="2021" spans="1:8">
      <c r="A2021">
        <v>6.8948470000000004</v>
      </c>
      <c r="B2021">
        <v>162188727</v>
      </c>
      <c r="H2021"/>
    </row>
    <row r="2022" spans="1:8">
      <c r="A2022">
        <v>6.8982479999999997</v>
      </c>
      <c r="B2022">
        <v>163273303</v>
      </c>
      <c r="H2022"/>
    </row>
    <row r="2023" spans="1:8">
      <c r="A2023">
        <v>6.9016500000000001</v>
      </c>
      <c r="B2023">
        <v>165831804</v>
      </c>
      <c r="H2023"/>
    </row>
    <row r="2024" spans="1:8">
      <c r="A2024">
        <v>6.9050520000000004</v>
      </c>
      <c r="B2024">
        <v>168829354</v>
      </c>
      <c r="H2024"/>
    </row>
    <row r="2025" spans="1:8">
      <c r="A2025">
        <v>6.9084529999999997</v>
      </c>
      <c r="B2025">
        <v>169984928</v>
      </c>
      <c r="H2025"/>
    </row>
    <row r="2026" spans="1:8">
      <c r="A2026">
        <v>6.9118550000000001</v>
      </c>
      <c r="B2026">
        <v>171984924</v>
      </c>
      <c r="H2026"/>
    </row>
    <row r="2027" spans="1:8">
      <c r="A2027">
        <v>6.9152550000000002</v>
      </c>
      <c r="B2027">
        <v>175666988</v>
      </c>
      <c r="H2027"/>
    </row>
    <row r="2028" spans="1:8">
      <c r="A2028">
        <v>6.9186569999999996</v>
      </c>
      <c r="B2028">
        <v>177905261</v>
      </c>
      <c r="H2028"/>
    </row>
    <row r="2029" spans="1:8">
      <c r="A2029">
        <v>6.9220579999999998</v>
      </c>
      <c r="B2029">
        <v>181641210</v>
      </c>
      <c r="H2029"/>
    </row>
    <row r="2030" spans="1:8">
      <c r="A2030">
        <v>6.9254600000000002</v>
      </c>
      <c r="B2030">
        <v>183921328</v>
      </c>
      <c r="H2030"/>
    </row>
    <row r="2031" spans="1:8">
      <c r="A2031">
        <v>6.9288619999999996</v>
      </c>
      <c r="B2031">
        <v>184224646</v>
      </c>
      <c r="H2031"/>
    </row>
    <row r="2032" spans="1:8">
      <c r="A2032">
        <v>6.9322629999999998</v>
      </c>
      <c r="B2032">
        <v>185357245</v>
      </c>
      <c r="H2032"/>
    </row>
    <row r="2033" spans="1:8">
      <c r="A2033">
        <v>6.9356629999999999</v>
      </c>
      <c r="B2033">
        <v>181829872</v>
      </c>
      <c r="H2033"/>
    </row>
    <row r="2034" spans="1:8">
      <c r="A2034">
        <v>6.9390650000000003</v>
      </c>
      <c r="B2034">
        <v>177658438</v>
      </c>
      <c r="H2034"/>
    </row>
    <row r="2035" spans="1:8">
      <c r="A2035">
        <v>6.9424669999999997</v>
      </c>
      <c r="B2035">
        <v>179170034</v>
      </c>
      <c r="H2035"/>
    </row>
    <row r="2036" spans="1:8">
      <c r="A2036">
        <v>6.9458679999999999</v>
      </c>
      <c r="B2036">
        <v>180427858</v>
      </c>
      <c r="H2036"/>
    </row>
    <row r="2037" spans="1:8">
      <c r="A2037">
        <v>6.9492700000000003</v>
      </c>
      <c r="B2037">
        <v>177654910</v>
      </c>
      <c r="H2037"/>
    </row>
    <row r="2038" spans="1:8">
      <c r="A2038">
        <v>6.9526719999999997</v>
      </c>
      <c r="B2038">
        <v>174931480</v>
      </c>
      <c r="H2038"/>
    </row>
    <row r="2039" spans="1:8">
      <c r="A2039">
        <v>6.956073</v>
      </c>
      <c r="B2039">
        <v>171884345</v>
      </c>
      <c r="H2039"/>
    </row>
    <row r="2040" spans="1:8">
      <c r="A2040">
        <v>6.959473</v>
      </c>
      <c r="B2040">
        <v>167816179</v>
      </c>
      <c r="H2040"/>
    </row>
    <row r="2041" spans="1:8">
      <c r="A2041">
        <v>6.9628750000000004</v>
      </c>
      <c r="B2041">
        <v>166698699</v>
      </c>
      <c r="H2041"/>
    </row>
    <row r="2042" spans="1:8">
      <c r="A2042">
        <v>6.9662769999999998</v>
      </c>
      <c r="B2042">
        <v>167090616</v>
      </c>
      <c r="H2042"/>
    </row>
    <row r="2043" spans="1:8">
      <c r="A2043">
        <v>6.969678</v>
      </c>
      <c r="B2043">
        <v>165997155</v>
      </c>
      <c r="H2043"/>
    </row>
    <row r="2044" spans="1:8">
      <c r="A2044">
        <v>6.9730800000000004</v>
      </c>
      <c r="B2044">
        <v>165116439</v>
      </c>
      <c r="H2044"/>
    </row>
    <row r="2045" spans="1:8">
      <c r="A2045">
        <v>6.9764819999999999</v>
      </c>
      <c r="B2045">
        <v>166619943</v>
      </c>
      <c r="H2045"/>
    </row>
    <row r="2046" spans="1:8">
      <c r="A2046">
        <v>6.9798830000000001</v>
      </c>
      <c r="B2046">
        <v>169054792</v>
      </c>
      <c r="H2046"/>
    </row>
    <row r="2047" spans="1:8">
      <c r="A2047">
        <v>6.9832830000000001</v>
      </c>
      <c r="B2047">
        <v>171217859</v>
      </c>
      <c r="H2047"/>
    </row>
    <row r="2048" spans="1:8">
      <c r="A2048">
        <v>6.9866849999999996</v>
      </c>
      <c r="B2048">
        <v>174003122</v>
      </c>
      <c r="H2048"/>
    </row>
    <row r="2049" spans="1:8">
      <c r="A2049">
        <v>6.9900869999999999</v>
      </c>
      <c r="B2049">
        <v>176754080</v>
      </c>
      <c r="H2049"/>
    </row>
    <row r="2050" spans="1:8">
      <c r="A2050">
        <v>6.9934880000000001</v>
      </c>
      <c r="B2050">
        <v>179291033</v>
      </c>
      <c r="H2050"/>
    </row>
    <row r="2051" spans="1:8">
      <c r="A2051">
        <v>6.9968899999999996</v>
      </c>
      <c r="B2051">
        <v>179590666</v>
      </c>
      <c r="H2051"/>
    </row>
    <row r="2052" spans="1:8">
      <c r="A2052">
        <v>7.000292</v>
      </c>
      <c r="B2052">
        <v>180130785</v>
      </c>
      <c r="H2052"/>
    </row>
    <row r="2053" spans="1:8">
      <c r="A2053">
        <v>7.003692</v>
      </c>
      <c r="B2053">
        <v>185382719</v>
      </c>
      <c r="H2053"/>
    </row>
    <row r="2054" spans="1:8">
      <c r="A2054">
        <v>7.0070930000000002</v>
      </c>
      <c r="B2054">
        <v>189282699</v>
      </c>
      <c r="H2054"/>
    </row>
    <row r="2055" spans="1:8">
      <c r="A2055">
        <v>7.0104949999999997</v>
      </c>
      <c r="B2055">
        <v>189287994</v>
      </c>
      <c r="H2055"/>
    </row>
    <row r="2056" spans="1:8">
      <c r="A2056">
        <v>7.013897</v>
      </c>
      <c r="B2056">
        <v>188656866</v>
      </c>
      <c r="H2056"/>
    </row>
    <row r="2057" spans="1:8">
      <c r="A2057">
        <v>7.0172980000000003</v>
      </c>
      <c r="B2057">
        <v>185820736</v>
      </c>
      <c r="H2057"/>
    </row>
    <row r="2058" spans="1:8">
      <c r="A2058">
        <v>7.0206999999999997</v>
      </c>
      <c r="B2058">
        <v>184970076</v>
      </c>
      <c r="H2058"/>
    </row>
    <row r="2059" spans="1:8">
      <c r="A2059">
        <v>7.0241020000000001</v>
      </c>
      <c r="B2059">
        <v>187500993</v>
      </c>
      <c r="H2059"/>
    </row>
    <row r="2060" spans="1:8">
      <c r="A2060">
        <v>7.0275020000000001</v>
      </c>
      <c r="B2060">
        <v>187549084</v>
      </c>
      <c r="H2060"/>
    </row>
    <row r="2061" spans="1:8">
      <c r="A2061">
        <v>7.0309030000000003</v>
      </c>
      <c r="B2061">
        <v>187781240</v>
      </c>
      <c r="H2061"/>
    </row>
    <row r="2062" spans="1:8">
      <c r="A2062">
        <v>7.0343049999999998</v>
      </c>
      <c r="B2062">
        <v>187106782</v>
      </c>
      <c r="H2062"/>
    </row>
    <row r="2063" spans="1:8">
      <c r="A2063">
        <v>7.0377070000000002</v>
      </c>
      <c r="B2063">
        <v>184158436</v>
      </c>
      <c r="H2063"/>
    </row>
    <row r="2064" spans="1:8">
      <c r="A2064">
        <v>7.0411080000000004</v>
      </c>
      <c r="B2064">
        <v>181519484</v>
      </c>
      <c r="H2064"/>
    </row>
    <row r="2065" spans="1:8">
      <c r="A2065">
        <v>7.0445099999999998</v>
      </c>
      <c r="B2065">
        <v>179334600</v>
      </c>
      <c r="H2065"/>
    </row>
    <row r="2066" spans="1:8">
      <c r="A2066">
        <v>7.0479099999999999</v>
      </c>
      <c r="B2066">
        <v>178067478</v>
      </c>
      <c r="H2066"/>
    </row>
    <row r="2067" spans="1:8">
      <c r="A2067">
        <v>7.0513120000000002</v>
      </c>
      <c r="B2067">
        <v>177760007</v>
      </c>
      <c r="H2067"/>
    </row>
    <row r="2068" spans="1:8">
      <c r="A2068">
        <v>7.0547129999999996</v>
      </c>
      <c r="B2068">
        <v>177625624</v>
      </c>
      <c r="H2068"/>
    </row>
    <row r="2069" spans="1:8">
      <c r="A2069">
        <v>7.0581149999999999</v>
      </c>
      <c r="B2069">
        <v>176284093</v>
      </c>
      <c r="H2069"/>
    </row>
    <row r="2070" spans="1:8">
      <c r="A2070">
        <v>7.0615170000000003</v>
      </c>
      <c r="B2070">
        <v>178416042</v>
      </c>
      <c r="H2070"/>
    </row>
    <row r="2071" spans="1:8">
      <c r="A2071">
        <v>7.0649179999999996</v>
      </c>
      <c r="B2071">
        <v>183255797</v>
      </c>
      <c r="H2071"/>
    </row>
    <row r="2072" spans="1:8">
      <c r="A2072">
        <v>7.0683199999999999</v>
      </c>
      <c r="B2072">
        <v>186201354</v>
      </c>
      <c r="H2072"/>
    </row>
    <row r="2073" spans="1:8">
      <c r="A2073">
        <v>7.07172</v>
      </c>
      <c r="B2073">
        <v>187884544</v>
      </c>
      <c r="H2073"/>
    </row>
    <row r="2074" spans="1:8">
      <c r="A2074">
        <v>7.0751220000000004</v>
      </c>
      <c r="B2074">
        <v>189117004</v>
      </c>
      <c r="H2074"/>
    </row>
    <row r="2075" spans="1:8">
      <c r="A2075">
        <v>7.0785229999999997</v>
      </c>
      <c r="B2075">
        <v>193319474</v>
      </c>
      <c r="H2075"/>
    </row>
    <row r="2076" spans="1:8">
      <c r="A2076">
        <v>7.081925</v>
      </c>
      <c r="B2076">
        <v>195791448</v>
      </c>
      <c r="H2076"/>
    </row>
    <row r="2077" spans="1:8">
      <c r="A2077">
        <v>7.0853270000000004</v>
      </c>
      <c r="B2077">
        <v>194751178</v>
      </c>
      <c r="H2077"/>
    </row>
    <row r="2078" spans="1:8">
      <c r="A2078">
        <v>7.0887279999999997</v>
      </c>
      <c r="B2078">
        <v>197198346</v>
      </c>
      <c r="H2078"/>
    </row>
    <row r="2079" spans="1:8">
      <c r="A2079">
        <v>7.09213</v>
      </c>
      <c r="B2079">
        <v>199796447</v>
      </c>
      <c r="H2079"/>
    </row>
    <row r="2080" spans="1:8">
      <c r="A2080">
        <v>7.0955300000000001</v>
      </c>
      <c r="B2080">
        <v>198581244</v>
      </c>
      <c r="H2080"/>
    </row>
    <row r="2081" spans="1:8">
      <c r="A2081">
        <v>7.0989319999999996</v>
      </c>
      <c r="B2081">
        <v>198073885</v>
      </c>
      <c r="H2081"/>
    </row>
    <row r="2082" spans="1:8">
      <c r="A2082">
        <v>7.1023329999999998</v>
      </c>
      <c r="B2082">
        <v>199106475</v>
      </c>
      <c r="H2082"/>
    </row>
    <row r="2083" spans="1:8">
      <c r="A2083">
        <v>7.1057350000000001</v>
      </c>
      <c r="B2083">
        <v>198195587</v>
      </c>
      <c r="H2083"/>
    </row>
    <row r="2084" spans="1:8">
      <c r="A2084">
        <v>7.1091369999999996</v>
      </c>
      <c r="B2084">
        <v>197454675</v>
      </c>
      <c r="H2084"/>
    </row>
    <row r="2085" spans="1:8">
      <c r="A2085">
        <v>7.1125379999999998</v>
      </c>
      <c r="B2085">
        <v>199615859</v>
      </c>
      <c r="H2085"/>
    </row>
    <row r="2086" spans="1:8">
      <c r="A2086">
        <v>7.1159379999999999</v>
      </c>
      <c r="B2086">
        <v>197767840</v>
      </c>
      <c r="H2086"/>
    </row>
    <row r="2087" spans="1:8">
      <c r="A2087">
        <v>7.1193400000000002</v>
      </c>
      <c r="B2087">
        <v>191628531</v>
      </c>
      <c r="H2087"/>
    </row>
    <row r="2088" spans="1:8">
      <c r="A2088">
        <v>7.1227419999999997</v>
      </c>
      <c r="B2088">
        <v>191230742</v>
      </c>
      <c r="H2088"/>
    </row>
    <row r="2089" spans="1:8">
      <c r="A2089">
        <v>7.1261429999999999</v>
      </c>
      <c r="B2089">
        <v>193058556</v>
      </c>
      <c r="H2089"/>
    </row>
    <row r="2090" spans="1:8">
      <c r="A2090">
        <v>7.1295450000000002</v>
      </c>
      <c r="B2090">
        <v>192101698</v>
      </c>
      <c r="H2090"/>
    </row>
    <row r="2091" spans="1:8">
      <c r="A2091">
        <v>7.1329469999999997</v>
      </c>
      <c r="B2091">
        <v>190899372</v>
      </c>
      <c r="H2091"/>
    </row>
    <row r="2092" spans="1:8">
      <c r="A2092">
        <v>7.1363479999999999</v>
      </c>
      <c r="B2092">
        <v>190220153</v>
      </c>
      <c r="H2092"/>
    </row>
    <row r="2093" spans="1:8">
      <c r="A2093">
        <v>7.139748</v>
      </c>
      <c r="B2093">
        <v>190679355</v>
      </c>
      <c r="H2093"/>
    </row>
    <row r="2094" spans="1:8">
      <c r="A2094">
        <v>7.1431500000000003</v>
      </c>
      <c r="B2094">
        <v>192264631</v>
      </c>
      <c r="H2094"/>
    </row>
    <row r="2095" spans="1:8">
      <c r="A2095">
        <v>7.1465519999999998</v>
      </c>
      <c r="B2095">
        <v>194713849</v>
      </c>
      <c r="H2095"/>
    </row>
    <row r="2096" spans="1:8">
      <c r="A2096">
        <v>7.149953</v>
      </c>
      <c r="B2096">
        <v>199010081</v>
      </c>
      <c r="H2096"/>
    </row>
    <row r="2097" spans="1:8">
      <c r="A2097">
        <v>7.1533550000000004</v>
      </c>
      <c r="B2097">
        <v>203582651</v>
      </c>
      <c r="H2097"/>
    </row>
    <row r="2098" spans="1:8">
      <c r="A2098">
        <v>7.1567569999999998</v>
      </c>
      <c r="B2098">
        <v>205517633</v>
      </c>
      <c r="H2098"/>
    </row>
    <row r="2099" spans="1:8">
      <c r="A2099">
        <v>7.1601569999999999</v>
      </c>
      <c r="B2099">
        <v>207318833</v>
      </c>
      <c r="H2099"/>
    </row>
    <row r="2100" spans="1:8">
      <c r="A2100">
        <v>7.1635580000000001</v>
      </c>
      <c r="B2100">
        <v>211038946</v>
      </c>
      <c r="H2100"/>
    </row>
    <row r="2101" spans="1:8">
      <c r="A2101">
        <v>7.1669600000000004</v>
      </c>
      <c r="B2101">
        <v>215702859</v>
      </c>
      <c r="H2101"/>
    </row>
    <row r="2102" spans="1:8">
      <c r="A2102">
        <v>7.1703619999999999</v>
      </c>
      <c r="B2102">
        <v>217006154</v>
      </c>
      <c r="H2102"/>
    </row>
    <row r="2103" spans="1:8">
      <c r="A2103">
        <v>7.1737630000000001</v>
      </c>
      <c r="B2103">
        <v>215239819</v>
      </c>
      <c r="H2103"/>
    </row>
    <row r="2104" spans="1:8">
      <c r="A2104">
        <v>7.1771649999999996</v>
      </c>
      <c r="B2104">
        <v>215023866</v>
      </c>
      <c r="H2104"/>
    </row>
    <row r="2105" spans="1:8">
      <c r="A2105">
        <v>7.1805669999999999</v>
      </c>
      <c r="B2105">
        <v>213486840</v>
      </c>
      <c r="H2105"/>
    </row>
    <row r="2106" spans="1:8">
      <c r="A2106">
        <v>7.183967</v>
      </c>
      <c r="B2106">
        <v>212319855</v>
      </c>
      <c r="H2106"/>
    </row>
    <row r="2107" spans="1:8">
      <c r="A2107">
        <v>7.1873680000000002</v>
      </c>
      <c r="B2107">
        <v>210787497</v>
      </c>
      <c r="H2107"/>
    </row>
    <row r="2108" spans="1:8">
      <c r="A2108">
        <v>7.1907699999999997</v>
      </c>
      <c r="B2108">
        <v>207815633</v>
      </c>
      <c r="H2108"/>
    </row>
    <row r="2109" spans="1:8">
      <c r="A2109">
        <v>7.194172</v>
      </c>
      <c r="B2109">
        <v>208317697</v>
      </c>
      <c r="H2109"/>
    </row>
    <row r="2110" spans="1:8">
      <c r="A2110">
        <v>7.1975730000000002</v>
      </c>
      <c r="B2110">
        <v>207050150</v>
      </c>
      <c r="H2110"/>
    </row>
    <row r="2111" spans="1:8">
      <c r="A2111">
        <v>7.2009749999999997</v>
      </c>
      <c r="B2111">
        <v>204626015</v>
      </c>
      <c r="H2111"/>
    </row>
    <row r="2112" spans="1:8">
      <c r="A2112">
        <v>7.204377</v>
      </c>
      <c r="B2112">
        <v>203050134</v>
      </c>
      <c r="H2112"/>
    </row>
    <row r="2113" spans="1:8">
      <c r="A2113">
        <v>7.2077770000000001</v>
      </c>
      <c r="B2113">
        <v>201810188</v>
      </c>
      <c r="H2113"/>
    </row>
    <row r="2114" spans="1:8">
      <c r="A2114">
        <v>7.2111780000000003</v>
      </c>
      <c r="B2114">
        <v>201239342</v>
      </c>
      <c r="H2114"/>
    </row>
    <row r="2115" spans="1:8">
      <c r="A2115">
        <v>7.2145799999999998</v>
      </c>
      <c r="B2115">
        <v>199529496</v>
      </c>
      <c r="H2115"/>
    </row>
    <row r="2116" spans="1:8">
      <c r="A2116">
        <v>7.2179820000000001</v>
      </c>
      <c r="B2116">
        <v>201949286</v>
      </c>
      <c r="H2116"/>
    </row>
    <row r="2117" spans="1:8">
      <c r="A2117">
        <v>7.2213830000000003</v>
      </c>
      <c r="B2117">
        <v>203181228</v>
      </c>
      <c r="H2117"/>
    </row>
    <row r="2118" spans="1:8">
      <c r="A2118">
        <v>7.2247849999999998</v>
      </c>
      <c r="B2118">
        <v>202250853</v>
      </c>
      <c r="H2118"/>
    </row>
    <row r="2119" spans="1:8">
      <c r="A2119">
        <v>7.2281849999999999</v>
      </c>
      <c r="B2119">
        <v>203475057</v>
      </c>
      <c r="H2119"/>
    </row>
    <row r="2120" spans="1:8">
      <c r="A2120">
        <v>7.2315870000000002</v>
      </c>
      <c r="B2120">
        <v>203104635</v>
      </c>
      <c r="H2120"/>
    </row>
    <row r="2121" spans="1:8">
      <c r="A2121">
        <v>7.2349880000000004</v>
      </c>
      <c r="B2121">
        <v>205516190</v>
      </c>
      <c r="H2121"/>
    </row>
    <row r="2122" spans="1:8">
      <c r="A2122">
        <v>7.2383899999999999</v>
      </c>
      <c r="B2122">
        <v>207724441</v>
      </c>
      <c r="H2122"/>
    </row>
    <row r="2123" spans="1:8">
      <c r="A2123">
        <v>7.2417920000000002</v>
      </c>
      <c r="B2123">
        <v>208791288</v>
      </c>
      <c r="H2123"/>
    </row>
    <row r="2124" spans="1:8">
      <c r="A2124">
        <v>7.2451930000000004</v>
      </c>
      <c r="B2124">
        <v>211545248</v>
      </c>
      <c r="H2124"/>
    </row>
    <row r="2125" spans="1:8">
      <c r="A2125">
        <v>7.2485949999999999</v>
      </c>
      <c r="B2125">
        <v>211706093</v>
      </c>
      <c r="H2125"/>
    </row>
    <row r="2126" spans="1:8">
      <c r="A2126">
        <v>7.251995</v>
      </c>
      <c r="B2126">
        <v>213387098</v>
      </c>
      <c r="H2126"/>
    </row>
    <row r="2127" spans="1:8">
      <c r="A2127">
        <v>7.2553970000000003</v>
      </c>
      <c r="B2127">
        <v>216255828</v>
      </c>
      <c r="H2127"/>
    </row>
    <row r="2128" spans="1:8">
      <c r="A2128">
        <v>7.2587979999999996</v>
      </c>
      <c r="B2128">
        <v>216028992</v>
      </c>
      <c r="H2128"/>
    </row>
    <row r="2129" spans="1:8">
      <c r="A2129">
        <v>7.2622</v>
      </c>
      <c r="B2129">
        <v>215264515</v>
      </c>
      <c r="H2129"/>
    </row>
    <row r="2130" spans="1:8">
      <c r="A2130">
        <v>7.2656020000000003</v>
      </c>
      <c r="B2130">
        <v>215568471</v>
      </c>
      <c r="H2130"/>
    </row>
    <row r="2131" spans="1:8">
      <c r="A2131">
        <v>7.2690029999999997</v>
      </c>
      <c r="B2131">
        <v>216224936</v>
      </c>
      <c r="H2131"/>
    </row>
    <row r="2132" spans="1:8">
      <c r="A2132">
        <v>7.272405</v>
      </c>
      <c r="B2132">
        <v>216701467</v>
      </c>
      <c r="H2132"/>
    </row>
    <row r="2133" spans="1:8">
      <c r="A2133">
        <v>7.2758050000000001</v>
      </c>
      <c r="B2133">
        <v>216095762</v>
      </c>
      <c r="H2133"/>
    </row>
    <row r="2134" spans="1:8">
      <c r="A2134">
        <v>7.2792070000000004</v>
      </c>
      <c r="B2134">
        <v>214728259</v>
      </c>
      <c r="H2134"/>
    </row>
    <row r="2135" spans="1:8">
      <c r="A2135">
        <v>7.2826079999999997</v>
      </c>
      <c r="B2135">
        <v>215331657</v>
      </c>
      <c r="H2135"/>
    </row>
    <row r="2136" spans="1:8">
      <c r="A2136">
        <v>7.2860100000000001</v>
      </c>
      <c r="B2136">
        <v>215731667</v>
      </c>
      <c r="H2136"/>
    </row>
    <row r="2137" spans="1:8">
      <c r="A2137">
        <v>7.2894119999999996</v>
      </c>
      <c r="B2137">
        <v>215116412</v>
      </c>
      <c r="H2137"/>
    </row>
    <row r="2138" spans="1:8">
      <c r="A2138">
        <v>7.2928129999999998</v>
      </c>
      <c r="B2138">
        <v>216267242</v>
      </c>
      <c r="H2138"/>
    </row>
    <row r="2139" spans="1:8">
      <c r="A2139">
        <v>7.2962129999999998</v>
      </c>
      <c r="B2139">
        <v>215691281</v>
      </c>
      <c r="H2139"/>
    </row>
    <row r="2140" spans="1:8">
      <c r="A2140">
        <v>7.2996150000000002</v>
      </c>
      <c r="B2140">
        <v>214981568</v>
      </c>
      <c r="H2140"/>
    </row>
    <row r="2141" spans="1:8">
      <c r="A2141">
        <v>7.3030169999999996</v>
      </c>
      <c r="B2141">
        <v>218996810</v>
      </c>
      <c r="H2141"/>
    </row>
    <row r="2142" spans="1:8">
      <c r="A2142">
        <v>7.3064179999999999</v>
      </c>
      <c r="B2142">
        <v>225074702</v>
      </c>
      <c r="H2142"/>
    </row>
    <row r="2143" spans="1:8">
      <c r="A2143">
        <v>7.3098200000000002</v>
      </c>
      <c r="B2143">
        <v>227978440</v>
      </c>
      <c r="H2143"/>
    </row>
    <row r="2144" spans="1:8">
      <c r="A2144">
        <v>7.3132219999999997</v>
      </c>
      <c r="B2144">
        <v>230506984</v>
      </c>
      <c r="H2144"/>
    </row>
    <row r="2145" spans="1:8">
      <c r="A2145">
        <v>7.3166229999999999</v>
      </c>
      <c r="B2145">
        <v>233314199</v>
      </c>
      <c r="H2145"/>
    </row>
    <row r="2146" spans="1:8">
      <c r="A2146">
        <v>7.3200229999999999</v>
      </c>
      <c r="B2146">
        <v>233700187</v>
      </c>
      <c r="H2146"/>
    </row>
    <row r="2147" spans="1:8">
      <c r="A2147">
        <v>7.3234250000000003</v>
      </c>
      <c r="B2147">
        <v>233047669</v>
      </c>
      <c r="H2147"/>
    </row>
    <row r="2148" spans="1:8">
      <c r="A2148">
        <v>7.3268269999999998</v>
      </c>
      <c r="B2148">
        <v>229459800</v>
      </c>
      <c r="H2148"/>
    </row>
    <row r="2149" spans="1:8">
      <c r="A2149">
        <v>7.330228</v>
      </c>
      <c r="B2149">
        <v>224929929</v>
      </c>
      <c r="H2149"/>
    </row>
    <row r="2150" spans="1:8">
      <c r="A2150">
        <v>7.3336300000000003</v>
      </c>
      <c r="B2150">
        <v>220734594</v>
      </c>
      <c r="H2150"/>
    </row>
    <row r="2151" spans="1:8">
      <c r="A2151">
        <v>7.3370319999999998</v>
      </c>
      <c r="B2151">
        <v>218174606</v>
      </c>
      <c r="H2151"/>
    </row>
    <row r="2152" spans="1:8">
      <c r="A2152">
        <v>7.340433</v>
      </c>
      <c r="B2152">
        <v>217098545</v>
      </c>
      <c r="H2152"/>
    </row>
    <row r="2153" spans="1:8">
      <c r="A2153">
        <v>7.3438330000000001</v>
      </c>
      <c r="B2153">
        <v>214695809</v>
      </c>
      <c r="H2153"/>
    </row>
    <row r="2154" spans="1:8">
      <c r="A2154">
        <v>7.3472350000000004</v>
      </c>
      <c r="B2154">
        <v>213865623</v>
      </c>
      <c r="H2154"/>
    </row>
    <row r="2155" spans="1:8">
      <c r="A2155">
        <v>7.3506369999999999</v>
      </c>
      <c r="B2155">
        <v>214169785</v>
      </c>
      <c r="H2155"/>
    </row>
    <row r="2156" spans="1:8">
      <c r="A2156">
        <v>7.3540380000000001</v>
      </c>
      <c r="B2156">
        <v>214018124</v>
      </c>
      <c r="H2156"/>
    </row>
    <row r="2157" spans="1:8">
      <c r="A2157">
        <v>7.3574400000000004</v>
      </c>
      <c r="B2157">
        <v>213788485</v>
      </c>
      <c r="H2157"/>
    </row>
    <row r="2158" spans="1:8">
      <c r="A2158">
        <v>7.3608419999999999</v>
      </c>
      <c r="B2158">
        <v>213978226</v>
      </c>
      <c r="H2158"/>
    </row>
    <row r="2159" spans="1:8">
      <c r="A2159">
        <v>7.364242</v>
      </c>
      <c r="B2159">
        <v>218193519</v>
      </c>
      <c r="H2159"/>
    </row>
    <row r="2160" spans="1:8">
      <c r="A2160">
        <v>7.3676430000000002</v>
      </c>
      <c r="B2160">
        <v>221750204</v>
      </c>
      <c r="H2160"/>
    </row>
    <row r="2161" spans="1:8">
      <c r="A2161">
        <v>7.3710449999999996</v>
      </c>
      <c r="B2161">
        <v>224854890</v>
      </c>
      <c r="H2161"/>
    </row>
    <row r="2162" spans="1:8">
      <c r="A2162">
        <v>7.374447</v>
      </c>
      <c r="B2162">
        <v>226819751</v>
      </c>
      <c r="H2162"/>
    </row>
    <row r="2163" spans="1:8">
      <c r="A2163">
        <v>7.3778480000000002</v>
      </c>
      <c r="B2163">
        <v>225523965</v>
      </c>
      <c r="H2163"/>
    </row>
    <row r="2164" spans="1:8">
      <c r="A2164">
        <v>7.3812499999999996</v>
      </c>
      <c r="B2164">
        <v>228649530</v>
      </c>
      <c r="H2164"/>
    </row>
    <row r="2165" spans="1:8">
      <c r="A2165">
        <v>7.384652</v>
      </c>
      <c r="B2165">
        <v>231735891</v>
      </c>
      <c r="H2165"/>
    </row>
    <row r="2166" spans="1:8">
      <c r="A2166">
        <v>7.3880520000000001</v>
      </c>
      <c r="B2166">
        <v>234273668</v>
      </c>
      <c r="H2166"/>
    </row>
    <row r="2167" spans="1:8">
      <c r="A2167">
        <v>7.3914530000000003</v>
      </c>
      <c r="B2167">
        <v>236467847</v>
      </c>
      <c r="H2167"/>
    </row>
    <row r="2168" spans="1:8">
      <c r="A2168">
        <v>7.3948549999999997</v>
      </c>
      <c r="B2168">
        <v>234079377</v>
      </c>
      <c r="H2168"/>
    </row>
    <row r="2169" spans="1:8">
      <c r="A2169">
        <v>7.3982570000000001</v>
      </c>
      <c r="B2169">
        <v>230335199</v>
      </c>
      <c r="H2169"/>
    </row>
    <row r="2170" spans="1:8">
      <c r="A2170">
        <v>7.4016580000000003</v>
      </c>
      <c r="B2170">
        <v>228761947</v>
      </c>
      <c r="H2170"/>
    </row>
    <row r="2171" spans="1:8">
      <c r="A2171">
        <v>7.4050599999999998</v>
      </c>
      <c r="B2171">
        <v>226218100</v>
      </c>
      <c r="H2171"/>
    </row>
    <row r="2172" spans="1:8">
      <c r="A2172">
        <v>7.4084599999999998</v>
      </c>
      <c r="B2172">
        <v>224280590</v>
      </c>
      <c r="H2172"/>
    </row>
    <row r="2173" spans="1:8">
      <c r="A2173">
        <v>7.4118620000000002</v>
      </c>
      <c r="B2173">
        <v>227632306</v>
      </c>
      <c r="H2173"/>
    </row>
    <row r="2174" spans="1:8">
      <c r="A2174">
        <v>7.4152630000000004</v>
      </c>
      <c r="B2174">
        <v>228811693</v>
      </c>
      <c r="H2174"/>
    </row>
    <row r="2175" spans="1:8">
      <c r="A2175">
        <v>7.4186649999999998</v>
      </c>
      <c r="B2175">
        <v>228537720</v>
      </c>
      <c r="H2175"/>
    </row>
    <row r="2176" spans="1:8">
      <c r="A2176">
        <v>7.4220670000000002</v>
      </c>
      <c r="B2176">
        <v>231130896</v>
      </c>
      <c r="H2176"/>
    </row>
    <row r="2177" spans="1:8">
      <c r="A2177">
        <v>7.4254680000000004</v>
      </c>
      <c r="B2177">
        <v>233981284</v>
      </c>
      <c r="H2177"/>
    </row>
    <row r="2178" spans="1:8">
      <c r="A2178">
        <v>7.4288699999999999</v>
      </c>
      <c r="B2178">
        <v>235196356</v>
      </c>
      <c r="H2178"/>
    </row>
    <row r="2179" spans="1:8">
      <c r="A2179">
        <v>7.4322699999999999</v>
      </c>
      <c r="B2179">
        <v>236029468</v>
      </c>
      <c r="H2179"/>
    </row>
    <row r="2180" spans="1:8">
      <c r="A2180">
        <v>7.4356720000000003</v>
      </c>
      <c r="B2180">
        <v>238904430</v>
      </c>
      <c r="H2180"/>
    </row>
    <row r="2181" spans="1:8">
      <c r="A2181">
        <v>7.4390729999999996</v>
      </c>
      <c r="B2181">
        <v>239623633</v>
      </c>
      <c r="H2181"/>
    </row>
    <row r="2182" spans="1:8">
      <c r="A2182">
        <v>7.442475</v>
      </c>
      <c r="B2182">
        <v>237840103</v>
      </c>
      <c r="H2182"/>
    </row>
    <row r="2183" spans="1:8">
      <c r="A2183">
        <v>7.4458770000000003</v>
      </c>
      <c r="B2183">
        <v>237842580</v>
      </c>
      <c r="H2183"/>
    </row>
    <row r="2184" spans="1:8">
      <c r="A2184">
        <v>7.4492779999999996</v>
      </c>
      <c r="B2184">
        <v>237074363</v>
      </c>
      <c r="H2184"/>
    </row>
    <row r="2185" spans="1:8">
      <c r="A2185">
        <v>7.4526779999999997</v>
      </c>
      <c r="B2185">
        <v>233747323</v>
      </c>
      <c r="H2185"/>
    </row>
    <row r="2186" spans="1:8">
      <c r="A2186">
        <v>7.45608</v>
      </c>
      <c r="B2186">
        <v>230728472</v>
      </c>
      <c r="H2186"/>
    </row>
    <row r="2187" spans="1:8">
      <c r="A2187">
        <v>7.4594820000000004</v>
      </c>
      <c r="B2187">
        <v>228125138</v>
      </c>
      <c r="H2187"/>
    </row>
    <row r="2188" spans="1:8">
      <c r="A2188">
        <v>7.4628829999999997</v>
      </c>
      <c r="B2188">
        <v>228518347</v>
      </c>
      <c r="H2188"/>
    </row>
    <row r="2189" spans="1:8">
      <c r="A2189">
        <v>7.4662850000000001</v>
      </c>
      <c r="B2189">
        <v>231769580</v>
      </c>
      <c r="H2189"/>
    </row>
    <row r="2190" spans="1:8">
      <c r="A2190">
        <v>7.4696870000000004</v>
      </c>
      <c r="B2190">
        <v>229981121</v>
      </c>
      <c r="H2190"/>
    </row>
    <row r="2191" spans="1:8">
      <c r="A2191">
        <v>7.4730879999999997</v>
      </c>
      <c r="B2191">
        <v>226612403</v>
      </c>
      <c r="H2191"/>
    </row>
    <row r="2192" spans="1:8">
      <c r="A2192">
        <v>7.4764879999999998</v>
      </c>
      <c r="B2192">
        <v>224834984</v>
      </c>
      <c r="H2192"/>
    </row>
    <row r="2193" spans="1:8">
      <c r="A2193">
        <v>7.4798900000000001</v>
      </c>
      <c r="B2193">
        <v>221810992</v>
      </c>
      <c r="H2193"/>
    </row>
    <row r="2194" spans="1:8">
      <c r="A2194">
        <v>7.4832919999999996</v>
      </c>
      <c r="B2194">
        <v>221686149</v>
      </c>
      <c r="H2194"/>
    </row>
    <row r="2195" spans="1:8">
      <c r="A2195">
        <v>7.4866929999999998</v>
      </c>
      <c r="B2195">
        <v>223930399</v>
      </c>
      <c r="H2195"/>
    </row>
    <row r="2196" spans="1:8">
      <c r="A2196">
        <v>7.4900950000000002</v>
      </c>
      <c r="B2196">
        <v>224347335</v>
      </c>
      <c r="H2196"/>
    </row>
    <row r="2197" spans="1:8">
      <c r="A2197">
        <v>7.4934969999999996</v>
      </c>
      <c r="B2197">
        <v>225184371</v>
      </c>
      <c r="H2197"/>
    </row>
    <row r="2198" spans="1:8">
      <c r="A2198">
        <v>7.4968979999999998</v>
      </c>
      <c r="B2198">
        <v>229902818</v>
      </c>
      <c r="H2198"/>
    </row>
    <row r="2199" spans="1:8">
      <c r="A2199">
        <v>7.5002979999999999</v>
      </c>
      <c r="B2199">
        <v>233918288</v>
      </c>
      <c r="H2199"/>
    </row>
    <row r="2200" spans="1:8">
      <c r="A2200">
        <v>7.5037000000000003</v>
      </c>
      <c r="B2200">
        <v>235579927</v>
      </c>
      <c r="H2200"/>
    </row>
    <row r="2201" spans="1:8">
      <c r="A2201">
        <v>7.5071019999999997</v>
      </c>
      <c r="B2201">
        <v>238574377</v>
      </c>
      <c r="H2201"/>
    </row>
    <row r="2202" spans="1:8">
      <c r="A2202">
        <v>7.5105029999999999</v>
      </c>
      <c r="B2202">
        <v>243076870</v>
      </c>
      <c r="H2202"/>
    </row>
    <row r="2203" spans="1:8">
      <c r="A2203">
        <v>7.5139050000000003</v>
      </c>
      <c r="B2203">
        <v>246038076</v>
      </c>
      <c r="H2203"/>
    </row>
    <row r="2204" spans="1:8">
      <c r="A2204">
        <v>7.5173069999999997</v>
      </c>
      <c r="B2204">
        <v>248564381</v>
      </c>
      <c r="H2204"/>
    </row>
    <row r="2205" spans="1:8">
      <c r="A2205">
        <v>7.5207069999999998</v>
      </c>
      <c r="B2205">
        <v>251920526</v>
      </c>
      <c r="H2205"/>
    </row>
    <row r="2206" spans="1:8">
      <c r="A2206">
        <v>7.524108</v>
      </c>
      <c r="B2206">
        <v>253374123</v>
      </c>
      <c r="H2206"/>
    </row>
    <row r="2207" spans="1:8">
      <c r="A2207">
        <v>7.5275100000000004</v>
      </c>
      <c r="B2207">
        <v>254363698</v>
      </c>
      <c r="H2207"/>
    </row>
    <row r="2208" spans="1:8">
      <c r="A2208">
        <v>7.5309119999999998</v>
      </c>
      <c r="B2208">
        <v>254878693</v>
      </c>
      <c r="H2208"/>
    </row>
    <row r="2209" spans="1:8">
      <c r="A2209">
        <v>7.534313</v>
      </c>
      <c r="B2209">
        <v>255255685</v>
      </c>
      <c r="H2209"/>
    </row>
    <row r="2210" spans="1:8">
      <c r="A2210">
        <v>7.5377150000000004</v>
      </c>
      <c r="B2210">
        <v>251475699</v>
      </c>
      <c r="H2210"/>
    </row>
    <row r="2211" spans="1:8">
      <c r="A2211">
        <v>7.5411169999999998</v>
      </c>
      <c r="B2211">
        <v>246161533</v>
      </c>
      <c r="H2211"/>
    </row>
    <row r="2212" spans="1:8">
      <c r="A2212">
        <v>7.5445169999999999</v>
      </c>
      <c r="B2212">
        <v>246658036</v>
      </c>
      <c r="H2212"/>
    </row>
    <row r="2213" spans="1:8">
      <c r="A2213">
        <v>7.5479180000000001</v>
      </c>
      <c r="B2213">
        <v>247472189</v>
      </c>
      <c r="H2213"/>
    </row>
    <row r="2214" spans="1:8">
      <c r="A2214">
        <v>7.5513199999999996</v>
      </c>
      <c r="B2214">
        <v>246204380</v>
      </c>
      <c r="H2214"/>
    </row>
    <row r="2215" spans="1:8">
      <c r="A2215">
        <v>7.5547219999999999</v>
      </c>
      <c r="B2215">
        <v>245803753</v>
      </c>
      <c r="H2215"/>
    </row>
    <row r="2216" spans="1:8">
      <c r="A2216">
        <v>7.5581230000000001</v>
      </c>
      <c r="B2216">
        <v>244711891</v>
      </c>
      <c r="H2216"/>
    </row>
    <row r="2217" spans="1:8">
      <c r="A2217">
        <v>7.5615249999999996</v>
      </c>
      <c r="B2217">
        <v>242405078</v>
      </c>
      <c r="H2217"/>
    </row>
    <row r="2218" spans="1:8">
      <c r="A2218">
        <v>7.5649249999999997</v>
      </c>
      <c r="B2218">
        <v>240433832</v>
      </c>
      <c r="H2218"/>
    </row>
    <row r="2219" spans="1:8">
      <c r="A2219">
        <v>7.568327</v>
      </c>
      <c r="B2219">
        <v>238705865</v>
      </c>
      <c r="H2219"/>
    </row>
    <row r="2220" spans="1:8">
      <c r="A2220">
        <v>7.5717280000000002</v>
      </c>
      <c r="B2220">
        <v>239007526</v>
      </c>
      <c r="H2220"/>
    </row>
    <row r="2221" spans="1:8">
      <c r="A2221">
        <v>7.5751299999999997</v>
      </c>
      <c r="B2221">
        <v>238282729</v>
      </c>
      <c r="H2221"/>
    </row>
    <row r="2222" spans="1:8">
      <c r="A2222">
        <v>7.578532</v>
      </c>
      <c r="B2222">
        <v>239470276</v>
      </c>
      <c r="H2222"/>
    </row>
    <row r="2223" spans="1:8">
      <c r="A2223">
        <v>7.5819330000000003</v>
      </c>
      <c r="B2223">
        <v>242597394</v>
      </c>
      <c r="H2223"/>
    </row>
    <row r="2224" spans="1:8">
      <c r="A2224">
        <v>7.5853349999999997</v>
      </c>
      <c r="B2224">
        <v>241209820</v>
      </c>
      <c r="H2224"/>
    </row>
    <row r="2225" spans="1:8">
      <c r="A2225">
        <v>7.5887349999999998</v>
      </c>
      <c r="B2225">
        <v>239598407</v>
      </c>
      <c r="H2225"/>
    </row>
    <row r="2226" spans="1:8">
      <c r="A2226">
        <v>7.5921370000000001</v>
      </c>
      <c r="B2226">
        <v>238467457</v>
      </c>
      <c r="H2226"/>
    </row>
    <row r="2227" spans="1:8">
      <c r="A2227">
        <v>7.5955380000000003</v>
      </c>
      <c r="B2227">
        <v>236932178</v>
      </c>
      <c r="H2227"/>
    </row>
    <row r="2228" spans="1:8">
      <c r="A2228">
        <v>7.5989399999999998</v>
      </c>
      <c r="B2228">
        <v>235901994</v>
      </c>
      <c r="H2228"/>
    </row>
    <row r="2229" spans="1:8">
      <c r="A2229">
        <v>7.6023420000000002</v>
      </c>
      <c r="B2229">
        <v>235704749</v>
      </c>
      <c r="H2229"/>
    </row>
    <row r="2230" spans="1:8">
      <c r="A2230">
        <v>7.6057430000000004</v>
      </c>
      <c r="B2230">
        <v>237159583</v>
      </c>
      <c r="H2230"/>
    </row>
    <row r="2231" spans="1:8">
      <c r="A2231">
        <v>7.6091430000000004</v>
      </c>
      <c r="B2231">
        <v>238353559</v>
      </c>
      <c r="H2231"/>
    </row>
    <row r="2232" spans="1:8">
      <c r="A2232">
        <v>7.6125449999999999</v>
      </c>
      <c r="B2232">
        <v>240630010</v>
      </c>
      <c r="H2232"/>
    </row>
    <row r="2233" spans="1:8">
      <c r="A2233">
        <v>7.6159470000000002</v>
      </c>
      <c r="B2233">
        <v>245395356</v>
      </c>
      <c r="H2233"/>
    </row>
    <row r="2234" spans="1:8">
      <c r="A2234">
        <v>7.6193479999999996</v>
      </c>
      <c r="B2234">
        <v>250212358</v>
      </c>
      <c r="H2234"/>
    </row>
    <row r="2235" spans="1:8">
      <c r="A2235">
        <v>7.6227499999999999</v>
      </c>
      <c r="B2235">
        <v>255765476</v>
      </c>
      <c r="H2235"/>
    </row>
    <row r="2236" spans="1:8">
      <c r="A2236">
        <v>7.6261520000000003</v>
      </c>
      <c r="B2236">
        <v>262551543</v>
      </c>
      <c r="H2236"/>
    </row>
    <row r="2237" spans="1:8">
      <c r="A2237">
        <v>7.6295529999999996</v>
      </c>
      <c r="B2237">
        <v>270210935</v>
      </c>
      <c r="H2237"/>
    </row>
    <row r="2238" spans="1:8">
      <c r="A2238">
        <v>7.6329529999999997</v>
      </c>
      <c r="B2238">
        <v>273343075</v>
      </c>
      <c r="H2238"/>
    </row>
    <row r="2239" spans="1:8">
      <c r="A2239">
        <v>7.636355</v>
      </c>
      <c r="B2239">
        <v>275117970</v>
      </c>
      <c r="H2239"/>
    </row>
    <row r="2240" spans="1:8">
      <c r="A2240">
        <v>7.6397570000000004</v>
      </c>
      <c r="B2240">
        <v>279278747</v>
      </c>
      <c r="H2240"/>
    </row>
    <row r="2241" spans="1:8">
      <c r="A2241">
        <v>7.6431579999999997</v>
      </c>
      <c r="B2241">
        <v>279377614</v>
      </c>
      <c r="H2241"/>
    </row>
    <row r="2242" spans="1:8">
      <c r="A2242">
        <v>7.64656</v>
      </c>
      <c r="B2242">
        <v>279828319</v>
      </c>
      <c r="H2242"/>
    </row>
    <row r="2243" spans="1:8">
      <c r="A2243">
        <v>7.6499620000000004</v>
      </c>
      <c r="B2243">
        <v>276750632</v>
      </c>
      <c r="H2243"/>
    </row>
    <row r="2244" spans="1:8">
      <c r="A2244">
        <v>7.6533629999999997</v>
      </c>
      <c r="B2244">
        <v>269992809</v>
      </c>
      <c r="H2244"/>
    </row>
    <row r="2245" spans="1:8">
      <c r="A2245">
        <v>7.6567629999999998</v>
      </c>
      <c r="B2245">
        <v>262411138</v>
      </c>
      <c r="H2245"/>
    </row>
    <row r="2246" spans="1:8">
      <c r="A2246">
        <v>7.6601650000000001</v>
      </c>
      <c r="B2246">
        <v>252215774</v>
      </c>
      <c r="H2246"/>
    </row>
    <row r="2247" spans="1:8">
      <c r="A2247">
        <v>7.6635669999999996</v>
      </c>
      <c r="B2247">
        <v>246613566</v>
      </c>
      <c r="H2247"/>
    </row>
    <row r="2248" spans="1:8">
      <c r="A2248">
        <v>7.6669679999999998</v>
      </c>
      <c r="B2248">
        <v>240911008</v>
      </c>
      <c r="H2248"/>
    </row>
    <row r="2249" spans="1:8">
      <c r="A2249">
        <v>7.6703700000000001</v>
      </c>
      <c r="B2249">
        <v>235269622</v>
      </c>
      <c r="H2249"/>
    </row>
    <row r="2250" spans="1:8">
      <c r="A2250">
        <v>7.6737719999999996</v>
      </c>
      <c r="B2250">
        <v>236499987</v>
      </c>
      <c r="H2250"/>
    </row>
    <row r="2251" spans="1:8">
      <c r="A2251">
        <v>7.6771719999999997</v>
      </c>
      <c r="B2251">
        <v>238576289</v>
      </c>
      <c r="H2251"/>
    </row>
    <row r="2252" spans="1:8">
      <c r="A2252">
        <v>7.6805729999999999</v>
      </c>
      <c r="B2252">
        <v>241833268</v>
      </c>
      <c r="H2252"/>
    </row>
    <row r="2253" spans="1:8">
      <c r="A2253">
        <v>7.6839750000000002</v>
      </c>
      <c r="B2253">
        <v>247479484</v>
      </c>
      <c r="H2253"/>
    </row>
    <row r="2254" spans="1:8">
      <c r="A2254">
        <v>7.6873769999999997</v>
      </c>
      <c r="B2254">
        <v>252316544</v>
      </c>
      <c r="H2254"/>
    </row>
    <row r="2255" spans="1:8">
      <c r="A2255">
        <v>7.6907779999999999</v>
      </c>
      <c r="B2255">
        <v>257541079</v>
      </c>
      <c r="H2255"/>
    </row>
    <row r="2256" spans="1:8">
      <c r="A2256">
        <v>7.6941800000000002</v>
      </c>
      <c r="B2256">
        <v>260950151</v>
      </c>
      <c r="H2256"/>
    </row>
    <row r="2257" spans="1:8">
      <c r="A2257">
        <v>7.6975819999999997</v>
      </c>
      <c r="B2257">
        <v>263277102</v>
      </c>
      <c r="H2257"/>
    </row>
    <row r="2258" spans="1:8">
      <c r="A2258">
        <v>7.7009819999999998</v>
      </c>
      <c r="B2258">
        <v>262168707</v>
      </c>
      <c r="H2258"/>
    </row>
    <row r="2259" spans="1:8">
      <c r="A2259">
        <v>7.704383</v>
      </c>
      <c r="B2259">
        <v>256679345</v>
      </c>
      <c r="H2259"/>
    </row>
    <row r="2260" spans="1:8">
      <c r="A2260">
        <v>7.7077850000000003</v>
      </c>
      <c r="B2260">
        <v>252889186</v>
      </c>
      <c r="H2260"/>
    </row>
    <row r="2261" spans="1:8">
      <c r="A2261">
        <v>7.7111869999999998</v>
      </c>
      <c r="B2261">
        <v>250544548</v>
      </c>
      <c r="H2261"/>
    </row>
    <row r="2262" spans="1:8">
      <c r="A2262">
        <v>7.714588</v>
      </c>
      <c r="B2262">
        <v>249023496</v>
      </c>
      <c r="H2262"/>
    </row>
    <row r="2263" spans="1:8">
      <c r="A2263">
        <v>7.7179900000000004</v>
      </c>
      <c r="B2263">
        <v>248188313</v>
      </c>
      <c r="H2263"/>
    </row>
    <row r="2264" spans="1:8">
      <c r="A2264">
        <v>7.7213919999999998</v>
      </c>
      <c r="B2264">
        <v>252878752</v>
      </c>
      <c r="H2264"/>
    </row>
    <row r="2265" spans="1:8">
      <c r="A2265">
        <v>7.7247919999999999</v>
      </c>
      <c r="B2265">
        <v>265246704</v>
      </c>
      <c r="H2265"/>
    </row>
    <row r="2266" spans="1:8">
      <c r="A2266">
        <v>7.7281930000000001</v>
      </c>
      <c r="B2266">
        <v>276002280</v>
      </c>
      <c r="H2266"/>
    </row>
    <row r="2267" spans="1:8">
      <c r="A2267">
        <v>7.7315950000000004</v>
      </c>
      <c r="B2267">
        <v>287412874</v>
      </c>
      <c r="H2267"/>
    </row>
    <row r="2268" spans="1:8">
      <c r="A2268">
        <v>7.7349969999999999</v>
      </c>
      <c r="B2268">
        <v>297806532</v>
      </c>
      <c r="H2268"/>
    </row>
    <row r="2269" spans="1:8">
      <c r="A2269">
        <v>7.7383980000000001</v>
      </c>
      <c r="B2269">
        <v>301421896</v>
      </c>
      <c r="H2269"/>
    </row>
    <row r="2270" spans="1:8">
      <c r="A2270">
        <v>7.7417999999999996</v>
      </c>
      <c r="B2270">
        <v>300981667</v>
      </c>
      <c r="H2270"/>
    </row>
    <row r="2271" spans="1:8">
      <c r="A2271">
        <v>7.7451999999999996</v>
      </c>
      <c r="B2271">
        <v>297422537</v>
      </c>
      <c r="H2271"/>
    </row>
    <row r="2272" spans="1:8">
      <c r="A2272">
        <v>7.748602</v>
      </c>
      <c r="B2272">
        <v>292876484</v>
      </c>
      <c r="H2272"/>
    </row>
    <row r="2273" spans="1:8">
      <c r="A2273">
        <v>7.7520030000000002</v>
      </c>
      <c r="B2273">
        <v>285162040</v>
      </c>
      <c r="H2273"/>
    </row>
    <row r="2274" spans="1:8">
      <c r="A2274">
        <v>7.7554049999999997</v>
      </c>
      <c r="B2274">
        <v>274176880</v>
      </c>
      <c r="H2274"/>
    </row>
    <row r="2275" spans="1:8">
      <c r="A2275">
        <v>7.758807</v>
      </c>
      <c r="B2275">
        <v>265213149</v>
      </c>
      <c r="H2275"/>
    </row>
    <row r="2276" spans="1:8">
      <c r="A2276">
        <v>7.7622080000000002</v>
      </c>
      <c r="B2276">
        <v>259079867</v>
      </c>
      <c r="H2276"/>
    </row>
    <row r="2277" spans="1:8">
      <c r="A2277">
        <v>7.7656099999999997</v>
      </c>
      <c r="B2277">
        <v>253278000</v>
      </c>
      <c r="H2277"/>
    </row>
    <row r="2278" spans="1:8">
      <c r="A2278">
        <v>7.7690099999999997</v>
      </c>
      <c r="B2278">
        <v>248939697</v>
      </c>
      <c r="H2278"/>
    </row>
    <row r="2279" spans="1:8">
      <c r="A2279">
        <v>7.7724120000000001</v>
      </c>
      <c r="B2279">
        <v>247688513</v>
      </c>
      <c r="H2279"/>
    </row>
    <row r="2280" spans="1:8">
      <c r="A2280">
        <v>7.7758130000000003</v>
      </c>
      <c r="B2280">
        <v>249346336</v>
      </c>
      <c r="H2280"/>
    </row>
    <row r="2281" spans="1:8">
      <c r="A2281">
        <v>7.7792149999999998</v>
      </c>
      <c r="B2281">
        <v>252009231</v>
      </c>
      <c r="H2281"/>
    </row>
    <row r="2282" spans="1:8">
      <c r="A2282">
        <v>7.7826170000000001</v>
      </c>
      <c r="B2282">
        <v>258224327</v>
      </c>
      <c r="H2282"/>
    </row>
    <row r="2283" spans="1:8">
      <c r="A2283">
        <v>7.7860180000000003</v>
      </c>
      <c r="B2283">
        <v>266414284</v>
      </c>
      <c r="H2283"/>
    </row>
    <row r="2284" spans="1:8">
      <c r="A2284">
        <v>7.7894199999999998</v>
      </c>
      <c r="B2284">
        <v>269716636</v>
      </c>
      <c r="H2284"/>
    </row>
    <row r="2285" spans="1:8">
      <c r="A2285">
        <v>7.7928199999999999</v>
      </c>
      <c r="B2285">
        <v>269497725</v>
      </c>
      <c r="H2285"/>
    </row>
    <row r="2286" spans="1:8">
      <c r="A2286">
        <v>7.7962220000000002</v>
      </c>
      <c r="B2286">
        <v>268757219</v>
      </c>
      <c r="H2286"/>
    </row>
    <row r="2287" spans="1:8">
      <c r="A2287">
        <v>7.7996230000000004</v>
      </c>
      <c r="B2287">
        <v>268893323</v>
      </c>
      <c r="H2287"/>
    </row>
    <row r="2288" spans="1:8">
      <c r="A2288">
        <v>7.8030249999999999</v>
      </c>
      <c r="B2288">
        <v>268664012</v>
      </c>
      <c r="H2288"/>
    </row>
    <row r="2289" spans="1:8">
      <c r="A2289">
        <v>7.8064270000000002</v>
      </c>
      <c r="B2289">
        <v>269690141</v>
      </c>
      <c r="H2289"/>
    </row>
    <row r="2290" spans="1:8">
      <c r="A2290">
        <v>7.8098280000000004</v>
      </c>
      <c r="B2290">
        <v>274364959</v>
      </c>
      <c r="H2290"/>
    </row>
    <row r="2291" spans="1:8">
      <c r="A2291">
        <v>7.8132279999999996</v>
      </c>
      <c r="B2291">
        <v>279126580</v>
      </c>
      <c r="H2291"/>
    </row>
    <row r="2292" spans="1:8">
      <c r="A2292">
        <v>7.81663</v>
      </c>
      <c r="B2292">
        <v>284959916</v>
      </c>
      <c r="H2292"/>
    </row>
    <row r="2293" spans="1:8">
      <c r="A2293">
        <v>7.8200320000000003</v>
      </c>
      <c r="B2293">
        <v>290483341</v>
      </c>
      <c r="H2293"/>
    </row>
    <row r="2294" spans="1:8">
      <c r="A2294">
        <v>7.8234329999999996</v>
      </c>
      <c r="B2294">
        <v>292154627</v>
      </c>
      <c r="H2294"/>
    </row>
    <row r="2295" spans="1:8">
      <c r="A2295">
        <v>7.826835</v>
      </c>
      <c r="B2295">
        <v>292886390</v>
      </c>
      <c r="H2295"/>
    </row>
    <row r="2296" spans="1:8">
      <c r="A2296">
        <v>7.8302370000000003</v>
      </c>
      <c r="B2296">
        <v>293602052</v>
      </c>
      <c r="H2296"/>
    </row>
    <row r="2297" spans="1:8">
      <c r="A2297">
        <v>7.8336379999999997</v>
      </c>
      <c r="B2297">
        <v>293873068</v>
      </c>
      <c r="H2297"/>
    </row>
    <row r="2298" spans="1:8">
      <c r="A2298">
        <v>7.8370379999999997</v>
      </c>
      <c r="B2298">
        <v>291985933</v>
      </c>
      <c r="H2298"/>
    </row>
    <row r="2299" spans="1:8">
      <c r="A2299">
        <v>7.8404400000000001</v>
      </c>
      <c r="B2299">
        <v>283863389</v>
      </c>
      <c r="H2299"/>
    </row>
    <row r="2300" spans="1:8">
      <c r="A2300">
        <v>7.8438420000000004</v>
      </c>
      <c r="B2300">
        <v>273999724</v>
      </c>
      <c r="H2300"/>
    </row>
    <row r="2301" spans="1:8">
      <c r="A2301">
        <v>7.8472429999999997</v>
      </c>
      <c r="B2301">
        <v>270307857</v>
      </c>
      <c r="H2301"/>
    </row>
    <row r="2302" spans="1:8">
      <c r="A2302">
        <v>7.8506450000000001</v>
      </c>
      <c r="B2302">
        <v>264054628</v>
      </c>
      <c r="H2302"/>
    </row>
    <row r="2303" spans="1:8">
      <c r="A2303">
        <v>7.8540469999999996</v>
      </c>
      <c r="B2303">
        <v>256959535</v>
      </c>
      <c r="H2303"/>
    </row>
    <row r="2304" spans="1:8">
      <c r="A2304">
        <v>7.8574469999999996</v>
      </c>
      <c r="B2304">
        <v>257831236</v>
      </c>
      <c r="H2304"/>
    </row>
    <row r="2305" spans="1:8">
      <c r="A2305">
        <v>7.8608479999999998</v>
      </c>
      <c r="B2305">
        <v>259724096</v>
      </c>
      <c r="H2305"/>
    </row>
    <row r="2306" spans="1:8">
      <c r="A2306">
        <v>7.8642500000000002</v>
      </c>
      <c r="B2306">
        <v>262863359</v>
      </c>
      <c r="H2306"/>
    </row>
    <row r="2307" spans="1:8">
      <c r="A2307">
        <v>7.8676519999999996</v>
      </c>
      <c r="B2307">
        <v>268014721</v>
      </c>
      <c r="H2307"/>
    </row>
    <row r="2308" spans="1:8">
      <c r="A2308">
        <v>7.8710529999999999</v>
      </c>
      <c r="B2308">
        <v>271760352</v>
      </c>
      <c r="H2308"/>
    </row>
    <row r="2309" spans="1:8">
      <c r="A2309">
        <v>7.8744550000000002</v>
      </c>
      <c r="B2309">
        <v>272842207</v>
      </c>
      <c r="H2309"/>
    </row>
    <row r="2310" spans="1:8">
      <c r="A2310">
        <v>7.8778569999999997</v>
      </c>
      <c r="B2310">
        <v>270005357</v>
      </c>
      <c r="H2310"/>
    </row>
    <row r="2311" spans="1:8">
      <c r="A2311">
        <v>7.8812569999999997</v>
      </c>
      <c r="B2311">
        <v>268044182</v>
      </c>
      <c r="H2311"/>
    </row>
    <row r="2312" spans="1:8">
      <c r="A2312">
        <v>7.8846579999999999</v>
      </c>
      <c r="B2312">
        <v>268437554</v>
      </c>
      <c r="H2312"/>
    </row>
    <row r="2313" spans="1:8">
      <c r="A2313">
        <v>7.8880600000000003</v>
      </c>
      <c r="B2313">
        <v>269318025</v>
      </c>
      <c r="H2313"/>
    </row>
    <row r="2314" spans="1:8">
      <c r="A2314">
        <v>7.8914619999999998</v>
      </c>
      <c r="B2314">
        <v>272715478</v>
      </c>
      <c r="H2314"/>
    </row>
    <row r="2315" spans="1:8">
      <c r="A2315">
        <v>7.894863</v>
      </c>
      <c r="B2315">
        <v>277945168</v>
      </c>
      <c r="H2315"/>
    </row>
    <row r="2316" spans="1:8">
      <c r="A2316">
        <v>7.8982650000000003</v>
      </c>
      <c r="B2316">
        <v>282724412</v>
      </c>
      <c r="H2316"/>
    </row>
    <row r="2317" spans="1:8">
      <c r="A2317">
        <v>7.9016650000000004</v>
      </c>
      <c r="B2317">
        <v>290453039</v>
      </c>
      <c r="H2317"/>
    </row>
    <row r="2318" spans="1:8">
      <c r="A2318">
        <v>7.9050669999999998</v>
      </c>
      <c r="B2318">
        <v>301067521</v>
      </c>
      <c r="H2318"/>
    </row>
    <row r="2319" spans="1:8">
      <c r="A2319">
        <v>7.9084680000000001</v>
      </c>
      <c r="B2319">
        <v>308190518</v>
      </c>
      <c r="H2319"/>
    </row>
    <row r="2320" spans="1:8">
      <c r="A2320">
        <v>7.9118700000000004</v>
      </c>
      <c r="B2320">
        <v>312992393</v>
      </c>
      <c r="H2320"/>
    </row>
    <row r="2321" spans="1:8">
      <c r="A2321">
        <v>7.9152719999999999</v>
      </c>
      <c r="B2321">
        <v>312416285</v>
      </c>
      <c r="H2321"/>
    </row>
    <row r="2322" spans="1:8">
      <c r="A2322">
        <v>7.9186730000000001</v>
      </c>
      <c r="B2322">
        <v>305472587</v>
      </c>
      <c r="H2322"/>
    </row>
    <row r="2323" spans="1:8">
      <c r="A2323">
        <v>7.9220750000000004</v>
      </c>
      <c r="B2323">
        <v>300072046</v>
      </c>
      <c r="H2323"/>
    </row>
    <row r="2324" spans="1:8">
      <c r="A2324">
        <v>7.9254749999999996</v>
      </c>
      <c r="B2324">
        <v>293905916</v>
      </c>
      <c r="H2324"/>
    </row>
    <row r="2325" spans="1:8">
      <c r="A2325">
        <v>7.928877</v>
      </c>
      <c r="B2325">
        <v>282418287</v>
      </c>
      <c r="H2325"/>
    </row>
    <row r="2326" spans="1:8">
      <c r="A2326">
        <v>7.9322780000000002</v>
      </c>
      <c r="B2326">
        <v>270119667</v>
      </c>
      <c r="H2326"/>
    </row>
    <row r="2327" spans="1:8">
      <c r="A2327">
        <v>7.9356799999999996</v>
      </c>
      <c r="B2327">
        <v>262347957</v>
      </c>
      <c r="H2327"/>
    </row>
    <row r="2328" spans="1:8">
      <c r="A2328">
        <v>7.939082</v>
      </c>
      <c r="B2328">
        <v>259640367</v>
      </c>
      <c r="H2328"/>
    </row>
    <row r="2329" spans="1:8">
      <c r="A2329">
        <v>7.9424830000000002</v>
      </c>
      <c r="B2329">
        <v>261078703</v>
      </c>
      <c r="H2329"/>
    </row>
    <row r="2330" spans="1:8">
      <c r="A2330">
        <v>7.9458849999999996</v>
      </c>
      <c r="B2330">
        <v>265266415</v>
      </c>
      <c r="H2330"/>
    </row>
    <row r="2331" spans="1:8">
      <c r="A2331">
        <v>7.9492849999999997</v>
      </c>
      <c r="B2331">
        <v>270728196</v>
      </c>
      <c r="H2331"/>
    </row>
    <row r="2332" spans="1:8">
      <c r="A2332">
        <v>7.9526870000000001</v>
      </c>
      <c r="B2332">
        <v>275269157</v>
      </c>
      <c r="H2332"/>
    </row>
    <row r="2333" spans="1:8">
      <c r="A2333">
        <v>7.9560880000000003</v>
      </c>
      <c r="B2333">
        <v>277194495</v>
      </c>
      <c r="H2333"/>
    </row>
    <row r="2334" spans="1:8">
      <c r="A2334">
        <v>7.9594899999999997</v>
      </c>
      <c r="B2334">
        <v>274778334</v>
      </c>
      <c r="H2334"/>
    </row>
    <row r="2335" spans="1:8">
      <c r="A2335">
        <v>7.9628920000000001</v>
      </c>
      <c r="B2335">
        <v>274399654</v>
      </c>
      <c r="H2335"/>
    </row>
    <row r="2336" spans="1:8">
      <c r="A2336">
        <v>7.9662930000000003</v>
      </c>
      <c r="B2336">
        <v>279233958</v>
      </c>
      <c r="H2336"/>
    </row>
    <row r="2337" spans="1:8">
      <c r="A2337">
        <v>7.9696930000000004</v>
      </c>
      <c r="B2337">
        <v>283965710</v>
      </c>
      <c r="H2337"/>
    </row>
    <row r="2338" spans="1:8">
      <c r="A2338">
        <v>7.9730949999999998</v>
      </c>
      <c r="B2338">
        <v>289271175</v>
      </c>
      <c r="H2338"/>
    </row>
    <row r="2339" spans="1:8">
      <c r="A2339">
        <v>7.9764970000000002</v>
      </c>
      <c r="B2339">
        <v>294299972</v>
      </c>
      <c r="H2339"/>
    </row>
    <row r="2340" spans="1:8">
      <c r="A2340">
        <v>7.9798980000000004</v>
      </c>
      <c r="B2340">
        <v>300971550</v>
      </c>
      <c r="H2340"/>
    </row>
    <row r="2341" spans="1:8">
      <c r="A2341">
        <v>7.9832999999999998</v>
      </c>
      <c r="B2341">
        <v>308429916</v>
      </c>
      <c r="H2341"/>
    </row>
    <row r="2342" spans="1:8">
      <c r="A2342">
        <v>7.9867020000000002</v>
      </c>
      <c r="B2342">
        <v>314822323</v>
      </c>
      <c r="H2342"/>
    </row>
    <row r="2343" spans="1:8">
      <c r="A2343">
        <v>7.9901030000000004</v>
      </c>
      <c r="B2343">
        <v>314831158</v>
      </c>
      <c r="H2343"/>
    </row>
    <row r="2344" spans="1:8">
      <c r="A2344">
        <v>7.9935029999999996</v>
      </c>
      <c r="B2344">
        <v>307355244</v>
      </c>
      <c r="H2344"/>
    </row>
    <row r="2345" spans="1:8">
      <c r="A2345">
        <v>7.9969049999999999</v>
      </c>
      <c r="B2345">
        <v>303027555</v>
      </c>
      <c r="H2345"/>
    </row>
    <row r="2346" spans="1:8">
      <c r="A2346">
        <v>8.0003069999999994</v>
      </c>
      <c r="B2346">
        <v>300244917</v>
      </c>
      <c r="H2346"/>
    </row>
    <row r="2347" spans="1:8">
      <c r="A2347">
        <v>8.0037079999999996</v>
      </c>
      <c r="B2347">
        <v>297278995</v>
      </c>
      <c r="H2347"/>
    </row>
    <row r="2348" spans="1:8">
      <c r="A2348">
        <v>8.0071100000000008</v>
      </c>
      <c r="B2348">
        <v>295406320</v>
      </c>
      <c r="H2348"/>
    </row>
    <row r="2349" spans="1:8">
      <c r="A2349">
        <v>8.0105120000000003</v>
      </c>
      <c r="B2349">
        <v>292099640</v>
      </c>
      <c r="H2349"/>
    </row>
    <row r="2350" spans="1:8">
      <c r="A2350">
        <v>8.0139130000000005</v>
      </c>
      <c r="B2350">
        <v>286909766</v>
      </c>
      <c r="H2350"/>
    </row>
    <row r="2351" spans="1:8">
      <c r="A2351">
        <v>8.0173129999999997</v>
      </c>
      <c r="B2351">
        <v>283218163</v>
      </c>
      <c r="H2351"/>
    </row>
    <row r="2352" spans="1:8">
      <c r="A2352">
        <v>8.0207149999999992</v>
      </c>
      <c r="B2352">
        <v>280389963</v>
      </c>
      <c r="H2352"/>
    </row>
    <row r="2353" spans="1:8">
      <c r="A2353">
        <v>8.0241170000000004</v>
      </c>
      <c r="B2353">
        <v>276405053</v>
      </c>
      <c r="H2353"/>
    </row>
    <row r="2354" spans="1:8">
      <c r="A2354">
        <v>8.0275180000000006</v>
      </c>
      <c r="B2354">
        <v>277707942</v>
      </c>
      <c r="H2354"/>
    </row>
    <row r="2355" spans="1:8">
      <c r="A2355">
        <v>8.0309200000000001</v>
      </c>
      <c r="B2355">
        <v>278593875</v>
      </c>
      <c r="H2355"/>
    </row>
    <row r="2356" spans="1:8">
      <c r="A2356">
        <v>8.0343219999999995</v>
      </c>
      <c r="B2356">
        <v>277021993</v>
      </c>
      <c r="H2356"/>
    </row>
    <row r="2357" spans="1:8">
      <c r="A2357">
        <v>8.0377220000000005</v>
      </c>
      <c r="B2357">
        <v>282008637</v>
      </c>
      <c r="H2357"/>
    </row>
    <row r="2358" spans="1:8">
      <c r="A2358">
        <v>8.0411230000000007</v>
      </c>
      <c r="B2358">
        <v>285826007</v>
      </c>
      <c r="H2358"/>
    </row>
    <row r="2359" spans="1:8">
      <c r="A2359">
        <v>8.0445250000000001</v>
      </c>
      <c r="B2359">
        <v>288383433</v>
      </c>
      <c r="H2359"/>
    </row>
    <row r="2360" spans="1:8">
      <c r="A2360">
        <v>8.0479269999999996</v>
      </c>
      <c r="B2360">
        <v>294185161</v>
      </c>
      <c r="H2360"/>
    </row>
    <row r="2361" spans="1:8">
      <c r="A2361">
        <v>8.0513279999999998</v>
      </c>
      <c r="B2361">
        <v>299659694</v>
      </c>
      <c r="H2361"/>
    </row>
    <row r="2362" spans="1:8">
      <c r="A2362">
        <v>8.0547299999999993</v>
      </c>
      <c r="B2362">
        <v>307456617</v>
      </c>
      <c r="H2362"/>
    </row>
    <row r="2363" spans="1:8">
      <c r="A2363">
        <v>8.0581320000000005</v>
      </c>
      <c r="B2363">
        <v>314631747</v>
      </c>
      <c r="H2363"/>
    </row>
    <row r="2364" spans="1:8">
      <c r="A2364">
        <v>8.0615319999999997</v>
      </c>
      <c r="B2364">
        <v>318749144</v>
      </c>
      <c r="H2364"/>
    </row>
    <row r="2365" spans="1:8">
      <c r="A2365">
        <v>8.0649329999999999</v>
      </c>
      <c r="B2365">
        <v>322390317</v>
      </c>
      <c r="H2365"/>
    </row>
    <row r="2366" spans="1:8">
      <c r="A2366">
        <v>8.0683349999999994</v>
      </c>
      <c r="B2366">
        <v>323003830</v>
      </c>
      <c r="H2366"/>
    </row>
    <row r="2367" spans="1:8">
      <c r="A2367">
        <v>8.0717370000000006</v>
      </c>
      <c r="B2367">
        <v>323783029</v>
      </c>
      <c r="H2367"/>
    </row>
    <row r="2368" spans="1:8">
      <c r="A2368">
        <v>8.0751380000000008</v>
      </c>
      <c r="B2368">
        <v>325859637</v>
      </c>
      <c r="H2368"/>
    </row>
    <row r="2369" spans="1:8">
      <c r="A2369">
        <v>8.0785400000000003</v>
      </c>
      <c r="B2369">
        <v>317608991</v>
      </c>
      <c r="H2369"/>
    </row>
    <row r="2370" spans="1:8">
      <c r="A2370">
        <v>8.0819399999999995</v>
      </c>
      <c r="B2370">
        <v>309194651</v>
      </c>
      <c r="H2370"/>
    </row>
    <row r="2371" spans="1:8">
      <c r="A2371">
        <v>8.0853420000000007</v>
      </c>
      <c r="B2371">
        <v>308385319</v>
      </c>
      <c r="H2371"/>
    </row>
    <row r="2372" spans="1:8">
      <c r="A2372">
        <v>8.0887429999999991</v>
      </c>
      <c r="B2372">
        <v>302163537</v>
      </c>
      <c r="H2372"/>
    </row>
    <row r="2373" spans="1:8">
      <c r="A2373">
        <v>8.0921450000000004</v>
      </c>
      <c r="B2373">
        <v>295954038</v>
      </c>
      <c r="H2373"/>
    </row>
    <row r="2374" spans="1:8">
      <c r="A2374">
        <v>8.0955469999999998</v>
      </c>
      <c r="B2374">
        <v>295026613</v>
      </c>
      <c r="H2374"/>
    </row>
    <row r="2375" spans="1:8">
      <c r="A2375">
        <v>8.098948</v>
      </c>
      <c r="B2375">
        <v>293279853</v>
      </c>
      <c r="H2375"/>
    </row>
    <row r="2376" spans="1:8">
      <c r="A2376">
        <v>8.1023499999999995</v>
      </c>
      <c r="B2376">
        <v>291773775</v>
      </c>
      <c r="H2376"/>
    </row>
    <row r="2377" spans="1:8">
      <c r="A2377">
        <v>8.1057500000000005</v>
      </c>
      <c r="B2377">
        <v>291930482</v>
      </c>
      <c r="H2377"/>
    </row>
    <row r="2378" spans="1:8">
      <c r="A2378">
        <v>8.1091519999999999</v>
      </c>
      <c r="B2378">
        <v>292301179</v>
      </c>
      <c r="H2378"/>
    </row>
    <row r="2379" spans="1:8">
      <c r="A2379">
        <v>8.1125530000000001</v>
      </c>
      <c r="B2379">
        <v>295318676</v>
      </c>
      <c r="H2379"/>
    </row>
    <row r="2380" spans="1:8">
      <c r="A2380">
        <v>8.1159549999999996</v>
      </c>
      <c r="B2380">
        <v>298715331</v>
      </c>
      <c r="H2380"/>
    </row>
    <row r="2381" spans="1:8">
      <c r="A2381">
        <v>8.1193570000000008</v>
      </c>
      <c r="B2381">
        <v>302673801</v>
      </c>
      <c r="H2381"/>
    </row>
    <row r="2382" spans="1:8">
      <c r="A2382">
        <v>8.1227579999999993</v>
      </c>
      <c r="B2382">
        <v>311594229</v>
      </c>
      <c r="H2382"/>
    </row>
    <row r="2383" spans="1:8">
      <c r="A2383">
        <v>8.1261600000000005</v>
      </c>
      <c r="B2383">
        <v>321727870</v>
      </c>
      <c r="H2383"/>
    </row>
    <row r="2384" spans="1:8">
      <c r="A2384">
        <v>8.1295599999999997</v>
      </c>
      <c r="B2384">
        <v>328589735</v>
      </c>
      <c r="H2384"/>
    </row>
    <row r="2385" spans="1:8">
      <c r="A2385">
        <v>8.1329619999999991</v>
      </c>
      <c r="B2385">
        <v>331948416</v>
      </c>
      <c r="H2385"/>
    </row>
    <row r="2386" spans="1:8">
      <c r="A2386">
        <v>8.1363629999999993</v>
      </c>
      <c r="B2386">
        <v>334693138</v>
      </c>
      <c r="H2386"/>
    </row>
    <row r="2387" spans="1:8">
      <c r="A2387">
        <v>8.1397650000000006</v>
      </c>
      <c r="B2387">
        <v>332930906</v>
      </c>
      <c r="H2387"/>
    </row>
    <row r="2388" spans="1:8">
      <c r="A2388">
        <v>8.143167</v>
      </c>
      <c r="B2388">
        <v>329093532</v>
      </c>
      <c r="H2388"/>
    </row>
    <row r="2389" spans="1:8">
      <c r="A2389">
        <v>8.1465680000000003</v>
      </c>
      <c r="B2389">
        <v>330710333</v>
      </c>
      <c r="H2389"/>
    </row>
    <row r="2390" spans="1:8">
      <c r="A2390">
        <v>8.1499679999999994</v>
      </c>
      <c r="B2390">
        <v>331037343</v>
      </c>
      <c r="H2390"/>
    </row>
    <row r="2391" spans="1:8">
      <c r="A2391">
        <v>8.1533700000000007</v>
      </c>
      <c r="B2391">
        <v>328782151</v>
      </c>
      <c r="H2391"/>
    </row>
    <row r="2392" spans="1:8">
      <c r="A2392">
        <v>8.1567720000000001</v>
      </c>
      <c r="B2392">
        <v>326137153</v>
      </c>
      <c r="H2392"/>
    </row>
    <row r="2393" spans="1:8">
      <c r="A2393">
        <v>8.1601730000000003</v>
      </c>
      <c r="B2393">
        <v>322241371</v>
      </c>
      <c r="H2393"/>
    </row>
    <row r="2394" spans="1:8">
      <c r="A2394">
        <v>8.1635749999999998</v>
      </c>
      <c r="B2394">
        <v>315614301</v>
      </c>
      <c r="H2394"/>
    </row>
    <row r="2395" spans="1:8">
      <c r="A2395">
        <v>8.1669769999999993</v>
      </c>
      <c r="B2395">
        <v>310907644</v>
      </c>
      <c r="H2395"/>
    </row>
    <row r="2396" spans="1:8">
      <c r="A2396">
        <v>8.1703779999999995</v>
      </c>
      <c r="B2396">
        <v>309974337</v>
      </c>
      <c r="H2396"/>
    </row>
    <row r="2397" spans="1:8">
      <c r="A2397">
        <v>8.1737780000000004</v>
      </c>
      <c r="B2397">
        <v>308996187</v>
      </c>
      <c r="H2397"/>
    </row>
    <row r="2398" spans="1:8">
      <c r="A2398">
        <v>8.1771799999999999</v>
      </c>
      <c r="B2398">
        <v>311196626</v>
      </c>
      <c r="H2398"/>
    </row>
    <row r="2399" spans="1:8">
      <c r="A2399">
        <v>8.1805819999999994</v>
      </c>
      <c r="B2399">
        <v>315347780</v>
      </c>
      <c r="H2399"/>
    </row>
    <row r="2400" spans="1:8">
      <c r="A2400">
        <v>8.1839829999999996</v>
      </c>
      <c r="B2400">
        <v>323480028</v>
      </c>
      <c r="H2400"/>
    </row>
    <row r="2401" spans="1:8">
      <c r="A2401">
        <v>8.1873850000000008</v>
      </c>
      <c r="B2401">
        <v>333871578</v>
      </c>
      <c r="H2401"/>
    </row>
    <row r="2402" spans="1:8">
      <c r="A2402">
        <v>8.1907870000000003</v>
      </c>
      <c r="B2402">
        <v>341748063</v>
      </c>
      <c r="H2402"/>
    </row>
    <row r="2403" spans="1:8">
      <c r="A2403">
        <v>8.1941869999999994</v>
      </c>
      <c r="B2403">
        <v>344113026</v>
      </c>
      <c r="H2403"/>
    </row>
    <row r="2404" spans="1:8">
      <c r="A2404">
        <v>8.1975879999999997</v>
      </c>
      <c r="B2404">
        <v>341625985</v>
      </c>
      <c r="H2404"/>
    </row>
    <row r="2405" spans="1:8">
      <c r="A2405">
        <v>8.2009899999999991</v>
      </c>
      <c r="B2405">
        <v>339925909</v>
      </c>
      <c r="H2405"/>
    </row>
    <row r="2406" spans="1:8">
      <c r="A2406">
        <v>8.2043920000000004</v>
      </c>
      <c r="B2406">
        <v>341803496</v>
      </c>
      <c r="H2406"/>
    </row>
    <row r="2407" spans="1:8">
      <c r="A2407">
        <v>8.2077930000000006</v>
      </c>
      <c r="B2407">
        <v>342744942</v>
      </c>
      <c r="H2407"/>
    </row>
    <row r="2408" spans="1:8">
      <c r="A2408">
        <v>8.211195</v>
      </c>
      <c r="B2408">
        <v>339663830</v>
      </c>
      <c r="H2408"/>
    </row>
    <row r="2409" spans="1:8">
      <c r="A2409">
        <v>8.2145969999999995</v>
      </c>
      <c r="B2409">
        <v>343530904</v>
      </c>
      <c r="H2409"/>
    </row>
    <row r="2410" spans="1:8">
      <c r="A2410">
        <v>8.2179970000000004</v>
      </c>
      <c r="B2410">
        <v>347528824</v>
      </c>
      <c r="H2410"/>
    </row>
    <row r="2411" spans="1:8">
      <c r="A2411">
        <v>8.2213980000000006</v>
      </c>
      <c r="B2411">
        <v>347416365</v>
      </c>
      <c r="H2411"/>
    </row>
    <row r="2412" spans="1:8">
      <c r="A2412">
        <v>8.2248000000000001</v>
      </c>
      <c r="B2412">
        <v>346732177</v>
      </c>
      <c r="H2412"/>
    </row>
    <row r="2413" spans="1:8">
      <c r="A2413">
        <v>8.2282019999999996</v>
      </c>
      <c r="B2413">
        <v>342933269</v>
      </c>
      <c r="H2413"/>
    </row>
    <row r="2414" spans="1:8">
      <c r="A2414">
        <v>8.2316029999999998</v>
      </c>
      <c r="B2414">
        <v>339933025</v>
      </c>
      <c r="H2414"/>
    </row>
    <row r="2415" spans="1:8">
      <c r="A2415">
        <v>8.2350049999999992</v>
      </c>
      <c r="B2415">
        <v>335839934</v>
      </c>
      <c r="H2415"/>
    </row>
    <row r="2416" spans="1:8">
      <c r="A2416">
        <v>8.2384070000000005</v>
      </c>
      <c r="B2416">
        <v>332968098</v>
      </c>
      <c r="H2416"/>
    </row>
    <row r="2417" spans="1:8">
      <c r="A2417">
        <v>8.2418069999999997</v>
      </c>
      <c r="B2417">
        <v>332257787</v>
      </c>
      <c r="H2417"/>
    </row>
    <row r="2418" spans="1:8">
      <c r="A2418">
        <v>8.2452079999999999</v>
      </c>
      <c r="B2418">
        <v>334709904</v>
      </c>
      <c r="H2418"/>
    </row>
    <row r="2419" spans="1:8">
      <c r="A2419">
        <v>8.2486099999999993</v>
      </c>
      <c r="B2419">
        <v>338287569</v>
      </c>
      <c r="H2419"/>
    </row>
    <row r="2420" spans="1:8">
      <c r="A2420">
        <v>8.2520120000000006</v>
      </c>
      <c r="B2420">
        <v>341016686</v>
      </c>
      <c r="H2420"/>
    </row>
    <row r="2421" spans="1:8">
      <c r="A2421">
        <v>8.2554130000000008</v>
      </c>
      <c r="B2421">
        <v>349042698</v>
      </c>
      <c r="H2421"/>
    </row>
    <row r="2422" spans="1:8">
      <c r="A2422">
        <v>8.2588150000000002</v>
      </c>
      <c r="B2422">
        <v>353363104</v>
      </c>
      <c r="H2422"/>
    </row>
    <row r="2423" spans="1:8">
      <c r="A2423">
        <v>8.2622149999999994</v>
      </c>
      <c r="B2423">
        <v>354828179</v>
      </c>
      <c r="H2423"/>
    </row>
    <row r="2424" spans="1:8">
      <c r="A2424">
        <v>8.2656170000000007</v>
      </c>
      <c r="B2424">
        <v>363351836</v>
      </c>
      <c r="H2424"/>
    </row>
    <row r="2425" spans="1:8">
      <c r="A2425">
        <v>8.2690180000000009</v>
      </c>
      <c r="B2425">
        <v>368486176</v>
      </c>
      <c r="H2425"/>
    </row>
    <row r="2426" spans="1:8">
      <c r="A2426">
        <v>8.2724200000000003</v>
      </c>
      <c r="B2426">
        <v>365954228</v>
      </c>
      <c r="H2426"/>
    </row>
    <row r="2427" spans="1:8">
      <c r="A2427">
        <v>8.2758219999999998</v>
      </c>
      <c r="B2427">
        <v>362959030</v>
      </c>
      <c r="H2427"/>
    </row>
    <row r="2428" spans="1:8">
      <c r="A2428">
        <v>8.279223</v>
      </c>
      <c r="B2428">
        <v>358931625</v>
      </c>
      <c r="H2428"/>
    </row>
    <row r="2429" spans="1:8">
      <c r="A2429">
        <v>8.2826249999999995</v>
      </c>
      <c r="B2429">
        <v>354388201</v>
      </c>
      <c r="H2429"/>
    </row>
    <row r="2430" spans="1:8">
      <c r="A2430">
        <v>8.2860250000000004</v>
      </c>
      <c r="B2430">
        <v>355736571</v>
      </c>
      <c r="H2430"/>
    </row>
    <row r="2431" spans="1:8">
      <c r="A2431">
        <v>8.2894269999999999</v>
      </c>
      <c r="B2431">
        <v>359498523</v>
      </c>
      <c r="H2431"/>
    </row>
    <row r="2432" spans="1:8">
      <c r="A2432">
        <v>8.2928280000000001</v>
      </c>
      <c r="B2432">
        <v>360601977</v>
      </c>
      <c r="H2432"/>
    </row>
    <row r="2433" spans="1:8">
      <c r="A2433">
        <v>8.2962299999999995</v>
      </c>
      <c r="B2433">
        <v>363005833</v>
      </c>
      <c r="H2433"/>
    </row>
    <row r="2434" spans="1:8">
      <c r="A2434">
        <v>8.2996320000000008</v>
      </c>
      <c r="B2434">
        <v>364412022</v>
      </c>
      <c r="H2434"/>
    </row>
    <row r="2435" spans="1:8">
      <c r="A2435">
        <v>8.3030329999999992</v>
      </c>
      <c r="B2435">
        <v>362110725</v>
      </c>
      <c r="H2435"/>
    </row>
    <row r="2436" spans="1:8">
      <c r="A2436">
        <v>8.3064330000000002</v>
      </c>
      <c r="B2436">
        <v>359366532</v>
      </c>
      <c r="H2436"/>
    </row>
    <row r="2437" spans="1:8">
      <c r="A2437">
        <v>8.3098349999999996</v>
      </c>
      <c r="B2437">
        <v>356601886</v>
      </c>
      <c r="H2437"/>
    </row>
    <row r="2438" spans="1:8">
      <c r="A2438">
        <v>8.3132370000000009</v>
      </c>
      <c r="B2438">
        <v>355397156</v>
      </c>
      <c r="H2438"/>
    </row>
    <row r="2439" spans="1:8">
      <c r="A2439">
        <v>8.3166379999999993</v>
      </c>
      <c r="B2439">
        <v>360936754</v>
      </c>
      <c r="H2439"/>
    </row>
    <row r="2440" spans="1:8">
      <c r="A2440">
        <v>8.3200400000000005</v>
      </c>
      <c r="B2440">
        <v>365224473</v>
      </c>
      <c r="H2440"/>
    </row>
    <row r="2441" spans="1:8">
      <c r="A2441">
        <v>8.323442</v>
      </c>
      <c r="B2441">
        <v>368262714</v>
      </c>
      <c r="H2441"/>
    </row>
    <row r="2442" spans="1:8">
      <c r="A2442">
        <v>8.3268430000000002</v>
      </c>
      <c r="B2442">
        <v>376796871</v>
      </c>
      <c r="H2442"/>
    </row>
    <row r="2443" spans="1:8">
      <c r="A2443">
        <v>8.3302429999999994</v>
      </c>
      <c r="B2443">
        <v>381264144</v>
      </c>
      <c r="H2443"/>
    </row>
    <row r="2444" spans="1:8">
      <c r="A2444">
        <v>8.3336450000000006</v>
      </c>
      <c r="B2444">
        <v>381333611</v>
      </c>
      <c r="H2444"/>
    </row>
    <row r="2445" spans="1:8">
      <c r="A2445">
        <v>8.3370470000000001</v>
      </c>
      <c r="B2445">
        <v>379203748</v>
      </c>
      <c r="H2445"/>
    </row>
    <row r="2446" spans="1:8">
      <c r="A2446">
        <v>8.3404480000000003</v>
      </c>
      <c r="B2446">
        <v>379024026</v>
      </c>
      <c r="H2446"/>
    </row>
    <row r="2447" spans="1:8">
      <c r="A2447">
        <v>8.3438499999999998</v>
      </c>
      <c r="B2447">
        <v>379221436</v>
      </c>
      <c r="H2447"/>
    </row>
    <row r="2448" spans="1:8">
      <c r="A2448">
        <v>8.3472519999999992</v>
      </c>
      <c r="B2448">
        <v>378241764</v>
      </c>
      <c r="H2448"/>
    </row>
    <row r="2449" spans="1:8">
      <c r="A2449">
        <v>8.3506520000000002</v>
      </c>
      <c r="B2449">
        <v>383568460</v>
      </c>
      <c r="H2449"/>
    </row>
    <row r="2450" spans="1:8">
      <c r="A2450">
        <v>8.3540530000000004</v>
      </c>
      <c r="B2450">
        <v>387413976</v>
      </c>
      <c r="H2450"/>
    </row>
    <row r="2451" spans="1:8">
      <c r="A2451">
        <v>8.3574549999999999</v>
      </c>
      <c r="B2451">
        <v>386776130</v>
      </c>
      <c r="H2451"/>
    </row>
    <row r="2452" spans="1:8">
      <c r="A2452">
        <v>8.3608569999999993</v>
      </c>
      <c r="B2452">
        <v>386408977</v>
      </c>
      <c r="H2452"/>
    </row>
    <row r="2453" spans="1:8">
      <c r="A2453">
        <v>8.3642579999999995</v>
      </c>
      <c r="B2453">
        <v>383358290</v>
      </c>
      <c r="H2453"/>
    </row>
    <row r="2454" spans="1:8">
      <c r="A2454">
        <v>8.3676600000000008</v>
      </c>
      <c r="B2454">
        <v>380413504</v>
      </c>
      <c r="H2454"/>
    </row>
    <row r="2455" spans="1:8">
      <c r="A2455">
        <v>8.3710620000000002</v>
      </c>
      <c r="B2455">
        <v>379353500</v>
      </c>
      <c r="H2455"/>
    </row>
    <row r="2456" spans="1:8">
      <c r="A2456">
        <v>8.3744619999999994</v>
      </c>
      <c r="B2456">
        <v>379768642</v>
      </c>
      <c r="H2456"/>
    </row>
    <row r="2457" spans="1:8">
      <c r="A2457">
        <v>8.3778629999999996</v>
      </c>
      <c r="B2457">
        <v>379990103</v>
      </c>
      <c r="H2457"/>
    </row>
    <row r="2458" spans="1:8">
      <c r="A2458">
        <v>8.3812650000000009</v>
      </c>
      <c r="B2458">
        <v>380922098</v>
      </c>
      <c r="H2458"/>
    </row>
    <row r="2459" spans="1:8">
      <c r="A2459">
        <v>8.3846670000000003</v>
      </c>
      <c r="B2459">
        <v>391126353</v>
      </c>
      <c r="H2459"/>
    </row>
    <row r="2460" spans="1:8">
      <c r="A2460">
        <v>8.3880680000000005</v>
      </c>
      <c r="B2460">
        <v>402376846</v>
      </c>
      <c r="H2460"/>
    </row>
    <row r="2461" spans="1:8">
      <c r="A2461">
        <v>8.39147</v>
      </c>
      <c r="B2461">
        <v>406737647</v>
      </c>
      <c r="H2461"/>
    </row>
    <row r="2462" spans="1:8">
      <c r="A2462">
        <v>8.3948699999999992</v>
      </c>
      <c r="B2462">
        <v>407493798</v>
      </c>
      <c r="H2462"/>
    </row>
    <row r="2463" spans="1:8">
      <c r="A2463">
        <v>8.3982720000000004</v>
      </c>
      <c r="B2463">
        <v>404828129</v>
      </c>
      <c r="H2463"/>
    </row>
    <row r="2464" spans="1:8">
      <c r="A2464">
        <v>8.4016730000000006</v>
      </c>
      <c r="B2464">
        <v>401810183</v>
      </c>
      <c r="H2464"/>
    </row>
    <row r="2465" spans="1:8">
      <c r="A2465">
        <v>8.4050750000000001</v>
      </c>
      <c r="B2465">
        <v>400178745</v>
      </c>
      <c r="H2465"/>
    </row>
    <row r="2466" spans="1:8">
      <c r="A2466">
        <v>8.4084769999999995</v>
      </c>
      <c r="B2466">
        <v>399423986</v>
      </c>
      <c r="H2466"/>
    </row>
    <row r="2467" spans="1:8">
      <c r="A2467">
        <v>8.4118779999999997</v>
      </c>
      <c r="B2467">
        <v>400764621</v>
      </c>
      <c r="H2467"/>
    </row>
    <row r="2468" spans="1:8">
      <c r="A2468">
        <v>8.4152799999999992</v>
      </c>
      <c r="B2468">
        <v>402735345</v>
      </c>
      <c r="H2468"/>
    </row>
    <row r="2469" spans="1:8">
      <c r="A2469">
        <v>8.4186800000000002</v>
      </c>
      <c r="B2469">
        <v>402161166</v>
      </c>
      <c r="H2469"/>
    </row>
    <row r="2470" spans="1:8">
      <c r="A2470">
        <v>8.4220819999999996</v>
      </c>
      <c r="B2470">
        <v>398446830</v>
      </c>
      <c r="H2470"/>
    </row>
    <row r="2471" spans="1:8">
      <c r="A2471">
        <v>8.4254829999999998</v>
      </c>
      <c r="B2471">
        <v>396526083</v>
      </c>
      <c r="H2471"/>
    </row>
    <row r="2472" spans="1:8">
      <c r="A2472">
        <v>8.4288849999999993</v>
      </c>
      <c r="B2472">
        <v>400087036</v>
      </c>
      <c r="H2472"/>
    </row>
    <row r="2473" spans="1:8">
      <c r="A2473">
        <v>8.4322870000000005</v>
      </c>
      <c r="B2473">
        <v>407055833</v>
      </c>
      <c r="H2473"/>
    </row>
    <row r="2474" spans="1:8">
      <c r="A2474">
        <v>8.4356880000000007</v>
      </c>
      <c r="B2474">
        <v>409843706</v>
      </c>
      <c r="H2474"/>
    </row>
    <row r="2475" spans="1:8">
      <c r="A2475">
        <v>8.4390900000000002</v>
      </c>
      <c r="B2475">
        <v>406036180</v>
      </c>
      <c r="H2475"/>
    </row>
    <row r="2476" spans="1:8">
      <c r="A2476">
        <v>8.4424899999999994</v>
      </c>
      <c r="B2476">
        <v>405679266</v>
      </c>
      <c r="H2476"/>
    </row>
    <row r="2477" spans="1:8">
      <c r="A2477">
        <v>8.4458920000000006</v>
      </c>
      <c r="B2477">
        <v>412072806</v>
      </c>
      <c r="H2477"/>
    </row>
    <row r="2478" spans="1:8">
      <c r="A2478">
        <v>8.4492930000000008</v>
      </c>
      <c r="B2478">
        <v>417763741</v>
      </c>
      <c r="H2478"/>
    </row>
    <row r="2479" spans="1:8">
      <c r="A2479">
        <v>8.4526950000000003</v>
      </c>
      <c r="B2479">
        <v>422481425</v>
      </c>
      <c r="H2479"/>
    </row>
    <row r="2480" spans="1:8">
      <c r="A2480">
        <v>8.4560969999999998</v>
      </c>
      <c r="B2480">
        <v>428238046</v>
      </c>
      <c r="H2480"/>
    </row>
    <row r="2481" spans="1:8">
      <c r="A2481">
        <v>8.459498</v>
      </c>
      <c r="B2481">
        <v>430682335</v>
      </c>
      <c r="H2481"/>
    </row>
    <row r="2482" spans="1:8">
      <c r="A2482">
        <v>8.4628979999999991</v>
      </c>
      <c r="B2482">
        <v>425689617</v>
      </c>
      <c r="H2482"/>
    </row>
    <row r="2483" spans="1:8">
      <c r="A2483">
        <v>8.4663000000000004</v>
      </c>
      <c r="B2483">
        <v>420128537</v>
      </c>
      <c r="H2483"/>
    </row>
    <row r="2484" spans="1:8">
      <c r="A2484">
        <v>8.4697019999999998</v>
      </c>
      <c r="B2484">
        <v>423974914</v>
      </c>
      <c r="H2484"/>
    </row>
    <row r="2485" spans="1:8">
      <c r="A2485">
        <v>8.4731030000000001</v>
      </c>
      <c r="B2485">
        <v>428325334</v>
      </c>
      <c r="H2485"/>
    </row>
    <row r="2486" spans="1:8">
      <c r="A2486">
        <v>8.4765049999999995</v>
      </c>
      <c r="B2486">
        <v>426646958</v>
      </c>
      <c r="H2486"/>
    </row>
    <row r="2487" spans="1:8">
      <c r="A2487">
        <v>8.4799070000000007</v>
      </c>
      <c r="B2487">
        <v>426864359</v>
      </c>
      <c r="H2487"/>
    </row>
    <row r="2488" spans="1:8">
      <c r="A2488">
        <v>8.4833079999999992</v>
      </c>
      <c r="B2488">
        <v>428846330</v>
      </c>
      <c r="H2488"/>
    </row>
    <row r="2489" spans="1:8">
      <c r="A2489">
        <v>8.4867080000000001</v>
      </c>
      <c r="B2489">
        <v>431865211</v>
      </c>
      <c r="H2489"/>
    </row>
    <row r="2490" spans="1:8">
      <c r="A2490">
        <v>8.4901099999999996</v>
      </c>
      <c r="B2490">
        <v>434009226</v>
      </c>
      <c r="H2490"/>
    </row>
    <row r="2491" spans="1:8">
      <c r="A2491">
        <v>8.4935120000000008</v>
      </c>
      <c r="B2491">
        <v>432240183</v>
      </c>
      <c r="H2491"/>
    </row>
    <row r="2492" spans="1:8">
      <c r="A2492">
        <v>8.4969129999999993</v>
      </c>
      <c r="B2492">
        <v>433643433</v>
      </c>
      <c r="H2492"/>
    </row>
    <row r="2493" spans="1:8">
      <c r="A2493">
        <v>8.5003150000000005</v>
      </c>
      <c r="B2493">
        <v>431642678</v>
      </c>
      <c r="H2493"/>
    </row>
    <row r="2494" spans="1:8">
      <c r="A2494">
        <v>8.503717</v>
      </c>
      <c r="B2494">
        <v>432023705</v>
      </c>
      <c r="H2494"/>
    </row>
    <row r="2495" spans="1:8">
      <c r="A2495">
        <v>8.5071180000000002</v>
      </c>
      <c r="B2495">
        <v>441314918</v>
      </c>
      <c r="H2495"/>
    </row>
    <row r="2496" spans="1:8">
      <c r="A2496">
        <v>8.5105179999999994</v>
      </c>
      <c r="B2496">
        <v>443386328</v>
      </c>
      <c r="H2496"/>
    </row>
    <row r="2497" spans="1:8">
      <c r="A2497">
        <v>8.5139200000000006</v>
      </c>
      <c r="B2497">
        <v>441994230</v>
      </c>
      <c r="H2497"/>
    </row>
    <row r="2498" spans="1:8">
      <c r="A2498">
        <v>8.5173220000000001</v>
      </c>
      <c r="B2498">
        <v>443129046</v>
      </c>
      <c r="H2498"/>
    </row>
    <row r="2499" spans="1:8">
      <c r="A2499">
        <v>8.5207230000000003</v>
      </c>
      <c r="B2499">
        <v>442873452</v>
      </c>
      <c r="H2499"/>
    </row>
    <row r="2500" spans="1:8">
      <c r="A2500">
        <v>8.5241249999999997</v>
      </c>
      <c r="B2500">
        <v>440919272</v>
      </c>
      <c r="H2500"/>
    </row>
    <row r="2501" spans="1:8">
      <c r="A2501">
        <v>8.5275269999999992</v>
      </c>
      <c r="B2501">
        <v>443390937</v>
      </c>
      <c r="H2501"/>
    </row>
    <row r="2502" spans="1:8">
      <c r="A2502">
        <v>8.5309270000000001</v>
      </c>
      <c r="B2502">
        <v>447116667</v>
      </c>
      <c r="H2502"/>
    </row>
    <row r="2503" spans="1:8">
      <c r="A2503">
        <v>8.5343280000000004</v>
      </c>
      <c r="B2503">
        <v>443215596</v>
      </c>
      <c r="H2503"/>
    </row>
    <row r="2504" spans="1:8">
      <c r="A2504">
        <v>8.5377299999999998</v>
      </c>
      <c r="B2504">
        <v>443019708</v>
      </c>
      <c r="H2504"/>
    </row>
    <row r="2505" spans="1:8">
      <c r="A2505">
        <v>8.5411319999999993</v>
      </c>
      <c r="B2505">
        <v>447189069</v>
      </c>
      <c r="H2505"/>
    </row>
    <row r="2506" spans="1:8">
      <c r="A2506">
        <v>8.5445329999999995</v>
      </c>
      <c r="B2506">
        <v>449600668</v>
      </c>
      <c r="H2506"/>
    </row>
    <row r="2507" spans="1:8">
      <c r="A2507">
        <v>8.5479350000000007</v>
      </c>
      <c r="B2507">
        <v>453587938</v>
      </c>
      <c r="H2507"/>
    </row>
    <row r="2508" spans="1:8">
      <c r="A2508">
        <v>8.5513370000000002</v>
      </c>
      <c r="B2508">
        <v>457823107</v>
      </c>
      <c r="H2508"/>
    </row>
    <row r="2509" spans="1:8">
      <c r="A2509">
        <v>8.5547369999999994</v>
      </c>
      <c r="B2509">
        <v>461922578</v>
      </c>
      <c r="H2509"/>
    </row>
    <row r="2510" spans="1:8">
      <c r="A2510">
        <v>8.5581379999999996</v>
      </c>
      <c r="B2510">
        <v>462417326</v>
      </c>
      <c r="H2510"/>
    </row>
    <row r="2511" spans="1:8">
      <c r="A2511">
        <v>8.5615400000000008</v>
      </c>
      <c r="B2511">
        <v>459295537</v>
      </c>
      <c r="H2511"/>
    </row>
    <row r="2512" spans="1:8">
      <c r="A2512">
        <v>8.5649420000000003</v>
      </c>
      <c r="B2512">
        <v>460229801</v>
      </c>
      <c r="H2512"/>
    </row>
    <row r="2513" spans="1:8">
      <c r="A2513">
        <v>8.5683430000000005</v>
      </c>
      <c r="B2513">
        <v>462967120</v>
      </c>
      <c r="H2513"/>
    </row>
    <row r="2514" spans="1:8">
      <c r="A2514">
        <v>8.5717449999999999</v>
      </c>
      <c r="B2514">
        <v>464479230</v>
      </c>
      <c r="H2514"/>
    </row>
    <row r="2515" spans="1:8">
      <c r="A2515">
        <v>8.5751469999999994</v>
      </c>
      <c r="B2515">
        <v>465743189</v>
      </c>
      <c r="H2515"/>
    </row>
    <row r="2516" spans="1:8">
      <c r="A2516">
        <v>8.5785470000000004</v>
      </c>
      <c r="B2516">
        <v>463162802</v>
      </c>
      <c r="H2516"/>
    </row>
    <row r="2517" spans="1:8">
      <c r="A2517">
        <v>8.5819480000000006</v>
      </c>
      <c r="B2517">
        <v>465426858</v>
      </c>
      <c r="H2517"/>
    </row>
    <row r="2518" spans="1:8">
      <c r="A2518">
        <v>8.58535</v>
      </c>
      <c r="B2518">
        <v>469149557</v>
      </c>
      <c r="H2518"/>
    </row>
    <row r="2519" spans="1:8">
      <c r="A2519">
        <v>8.5887519999999995</v>
      </c>
      <c r="B2519">
        <v>466243036</v>
      </c>
      <c r="H2519"/>
    </row>
    <row r="2520" spans="1:8">
      <c r="A2520">
        <v>8.5921529999999997</v>
      </c>
      <c r="B2520">
        <v>467362540</v>
      </c>
      <c r="H2520"/>
    </row>
    <row r="2521" spans="1:8">
      <c r="A2521">
        <v>8.5955549999999992</v>
      </c>
      <c r="B2521">
        <v>468961489</v>
      </c>
      <c r="H2521"/>
    </row>
    <row r="2522" spans="1:8">
      <c r="A2522">
        <v>8.5989550000000001</v>
      </c>
      <c r="B2522">
        <v>469298582</v>
      </c>
      <c r="H2522"/>
    </row>
    <row r="2523" spans="1:8">
      <c r="A2523">
        <v>8.6023569999999996</v>
      </c>
      <c r="B2523">
        <v>474518881</v>
      </c>
      <c r="H2523"/>
    </row>
    <row r="2524" spans="1:8">
      <c r="A2524">
        <v>8.6057579999999998</v>
      </c>
      <c r="B2524">
        <v>480254050</v>
      </c>
      <c r="H2524"/>
    </row>
    <row r="2525" spans="1:8">
      <c r="A2525">
        <v>8.6091599999999993</v>
      </c>
      <c r="B2525">
        <v>486734405</v>
      </c>
      <c r="H2525"/>
    </row>
    <row r="2526" spans="1:8">
      <c r="A2526">
        <v>8.6125620000000005</v>
      </c>
      <c r="B2526">
        <v>492085592</v>
      </c>
      <c r="H2526"/>
    </row>
    <row r="2527" spans="1:8">
      <c r="A2527">
        <v>8.6159630000000007</v>
      </c>
      <c r="B2527">
        <v>492543655</v>
      </c>
      <c r="H2527"/>
    </row>
    <row r="2528" spans="1:8">
      <c r="A2528">
        <v>8.6193650000000002</v>
      </c>
      <c r="B2528">
        <v>487767610</v>
      </c>
      <c r="H2528"/>
    </row>
    <row r="2529" spans="1:8">
      <c r="A2529">
        <v>8.6227649999999993</v>
      </c>
      <c r="B2529">
        <v>481851554</v>
      </c>
      <c r="H2529"/>
    </row>
    <row r="2530" spans="1:8">
      <c r="A2530">
        <v>8.6261670000000006</v>
      </c>
      <c r="B2530">
        <v>483087058</v>
      </c>
      <c r="H2530"/>
    </row>
    <row r="2531" spans="1:8">
      <c r="A2531">
        <v>8.6295680000000008</v>
      </c>
      <c r="B2531">
        <v>486628031</v>
      </c>
      <c r="H2531"/>
    </row>
    <row r="2532" spans="1:8">
      <c r="A2532">
        <v>8.6329700000000003</v>
      </c>
      <c r="B2532">
        <v>489113274</v>
      </c>
      <c r="H2532"/>
    </row>
    <row r="2533" spans="1:8">
      <c r="A2533">
        <v>8.6363719999999997</v>
      </c>
      <c r="B2533">
        <v>491500091</v>
      </c>
      <c r="H2533"/>
    </row>
    <row r="2534" spans="1:8">
      <c r="A2534">
        <v>8.6397729999999999</v>
      </c>
      <c r="B2534">
        <v>491990796</v>
      </c>
      <c r="H2534"/>
    </row>
    <row r="2535" spans="1:8">
      <c r="A2535">
        <v>8.6431749999999994</v>
      </c>
      <c r="B2535">
        <v>496078453</v>
      </c>
      <c r="H2535"/>
    </row>
    <row r="2536" spans="1:8">
      <c r="A2536">
        <v>8.6465750000000003</v>
      </c>
      <c r="B2536">
        <v>498144041</v>
      </c>
      <c r="H2536"/>
    </row>
    <row r="2537" spans="1:8">
      <c r="A2537">
        <v>8.6499769999999998</v>
      </c>
      <c r="B2537">
        <v>495363037</v>
      </c>
      <c r="H2537"/>
    </row>
    <row r="2538" spans="1:8">
      <c r="A2538">
        <v>8.653378</v>
      </c>
      <c r="B2538">
        <v>493371496</v>
      </c>
      <c r="H2538"/>
    </row>
    <row r="2539" spans="1:8">
      <c r="A2539">
        <v>8.6567799999999995</v>
      </c>
      <c r="B2539">
        <v>493214814</v>
      </c>
      <c r="H2539"/>
    </row>
    <row r="2540" spans="1:8">
      <c r="A2540">
        <v>8.6601820000000007</v>
      </c>
      <c r="B2540">
        <v>498139233</v>
      </c>
      <c r="H2540"/>
    </row>
    <row r="2541" spans="1:8">
      <c r="A2541">
        <v>8.6635829999999991</v>
      </c>
      <c r="B2541">
        <v>502376101</v>
      </c>
      <c r="H2541"/>
    </row>
    <row r="2542" spans="1:8">
      <c r="A2542">
        <v>8.6669830000000001</v>
      </c>
      <c r="B2542">
        <v>508983115</v>
      </c>
      <c r="H2542"/>
    </row>
    <row r="2543" spans="1:8">
      <c r="A2543">
        <v>8.6703849999999996</v>
      </c>
      <c r="B2543">
        <v>518773763</v>
      </c>
      <c r="H2543"/>
    </row>
    <row r="2544" spans="1:8">
      <c r="A2544">
        <v>8.6737870000000008</v>
      </c>
      <c r="B2544">
        <v>520763992</v>
      </c>
      <c r="H2544"/>
    </row>
    <row r="2545" spans="1:8">
      <c r="A2545">
        <v>8.6771879999999992</v>
      </c>
      <c r="B2545">
        <v>515993071</v>
      </c>
      <c r="H2545"/>
    </row>
    <row r="2546" spans="1:8">
      <c r="A2546">
        <v>8.6805900000000005</v>
      </c>
      <c r="B2546">
        <v>508545378</v>
      </c>
      <c r="H2546"/>
    </row>
    <row r="2547" spans="1:8">
      <c r="A2547">
        <v>8.6839919999999999</v>
      </c>
      <c r="B2547">
        <v>506882819</v>
      </c>
      <c r="H2547"/>
    </row>
    <row r="2548" spans="1:8">
      <c r="A2548">
        <v>8.6873930000000001</v>
      </c>
      <c r="B2548">
        <v>512583435</v>
      </c>
      <c r="H2548"/>
    </row>
    <row r="2549" spans="1:8">
      <c r="A2549">
        <v>8.6907929999999993</v>
      </c>
      <c r="B2549">
        <v>516884604</v>
      </c>
      <c r="H2549"/>
    </row>
    <row r="2550" spans="1:8">
      <c r="A2550">
        <v>8.6941950000000006</v>
      </c>
      <c r="B2550">
        <v>521681763</v>
      </c>
      <c r="H2550"/>
    </row>
    <row r="2551" spans="1:8">
      <c r="A2551">
        <v>8.697597</v>
      </c>
      <c r="B2551">
        <v>524628619</v>
      </c>
      <c r="H2551"/>
    </row>
    <row r="2552" spans="1:8">
      <c r="A2552">
        <v>8.7009980000000002</v>
      </c>
      <c r="B2552">
        <v>523446219</v>
      </c>
      <c r="H2552"/>
    </row>
    <row r="2553" spans="1:8">
      <c r="A2553">
        <v>8.7043999999999997</v>
      </c>
      <c r="B2553">
        <v>523682901</v>
      </c>
      <c r="H2553"/>
    </row>
    <row r="2554" spans="1:8">
      <c r="A2554">
        <v>8.7078019999999992</v>
      </c>
      <c r="B2554">
        <v>524965815</v>
      </c>
      <c r="H2554"/>
    </row>
    <row r="2555" spans="1:8">
      <c r="A2555">
        <v>8.7112020000000001</v>
      </c>
      <c r="B2555">
        <v>526816369</v>
      </c>
      <c r="H2555"/>
    </row>
    <row r="2556" spans="1:8">
      <c r="A2556">
        <v>8.7146030000000003</v>
      </c>
      <c r="B2556">
        <v>528624588</v>
      </c>
      <c r="H2556"/>
    </row>
    <row r="2557" spans="1:8">
      <c r="A2557">
        <v>8.7180049999999998</v>
      </c>
      <c r="B2557">
        <v>532263953</v>
      </c>
      <c r="H2557"/>
    </row>
    <row r="2558" spans="1:8">
      <c r="A2558">
        <v>8.7214069999999992</v>
      </c>
      <c r="B2558">
        <v>537987555</v>
      </c>
      <c r="H2558"/>
    </row>
    <row r="2559" spans="1:8">
      <c r="A2559">
        <v>8.7248079999999995</v>
      </c>
      <c r="B2559">
        <v>542034841</v>
      </c>
      <c r="H2559"/>
    </row>
    <row r="2560" spans="1:8">
      <c r="A2560">
        <v>8.7282100000000007</v>
      </c>
      <c r="B2560">
        <v>548674143</v>
      </c>
      <c r="H2560"/>
    </row>
    <row r="2561" spans="1:8">
      <c r="A2561">
        <v>8.7316120000000002</v>
      </c>
      <c r="B2561">
        <v>550611606</v>
      </c>
      <c r="H2561"/>
    </row>
    <row r="2562" spans="1:8">
      <c r="A2562">
        <v>8.7350119999999993</v>
      </c>
      <c r="B2562">
        <v>545614379</v>
      </c>
      <c r="H2562"/>
    </row>
    <row r="2563" spans="1:8">
      <c r="A2563">
        <v>8.7384129999999995</v>
      </c>
      <c r="B2563">
        <v>541818767</v>
      </c>
      <c r="H2563"/>
    </row>
    <row r="2564" spans="1:8">
      <c r="A2564">
        <v>8.7418150000000008</v>
      </c>
      <c r="B2564">
        <v>536575641</v>
      </c>
      <c r="H2564"/>
    </row>
    <row r="2565" spans="1:8">
      <c r="A2565">
        <v>8.7452170000000002</v>
      </c>
      <c r="B2565">
        <v>540197616</v>
      </c>
      <c r="H2565"/>
    </row>
    <row r="2566" spans="1:8">
      <c r="A2566">
        <v>8.7486180000000004</v>
      </c>
      <c r="B2566">
        <v>546992485</v>
      </c>
      <c r="H2566"/>
    </row>
    <row r="2567" spans="1:8">
      <c r="A2567">
        <v>8.7520199999999999</v>
      </c>
      <c r="B2567">
        <v>548971054</v>
      </c>
      <c r="H2567"/>
    </row>
    <row r="2568" spans="1:8">
      <c r="A2568">
        <v>8.7554219999999994</v>
      </c>
      <c r="B2568">
        <v>550768281</v>
      </c>
      <c r="H2568"/>
    </row>
    <row r="2569" spans="1:8">
      <c r="A2569">
        <v>8.7588220000000003</v>
      </c>
      <c r="B2569">
        <v>545897167</v>
      </c>
      <c r="H2569"/>
    </row>
    <row r="2570" spans="1:8">
      <c r="A2570">
        <v>8.7622230000000005</v>
      </c>
      <c r="B2570">
        <v>542581740</v>
      </c>
      <c r="H2570"/>
    </row>
    <row r="2571" spans="1:8">
      <c r="A2571">
        <v>8.765625</v>
      </c>
      <c r="B2571">
        <v>546975454</v>
      </c>
      <c r="H2571"/>
    </row>
    <row r="2572" spans="1:8">
      <c r="A2572">
        <v>8.7690269999999995</v>
      </c>
      <c r="B2572">
        <v>551470241</v>
      </c>
      <c r="H2572"/>
    </row>
    <row r="2573" spans="1:8">
      <c r="A2573">
        <v>8.7724279999999997</v>
      </c>
      <c r="B2573">
        <v>555632451</v>
      </c>
      <c r="H2573"/>
    </row>
    <row r="2574" spans="1:8">
      <c r="A2574">
        <v>8.7758299999999991</v>
      </c>
      <c r="B2574">
        <v>564983990</v>
      </c>
      <c r="H2574"/>
    </row>
    <row r="2575" spans="1:8">
      <c r="A2575">
        <v>8.7792300000000001</v>
      </c>
      <c r="B2575">
        <v>574754512</v>
      </c>
      <c r="H2575"/>
    </row>
    <row r="2576" spans="1:8">
      <c r="A2576">
        <v>8.7826319999999996</v>
      </c>
      <c r="B2576">
        <v>575754663</v>
      </c>
      <c r="H2576"/>
    </row>
    <row r="2577" spans="1:8">
      <c r="A2577">
        <v>8.7860329999999998</v>
      </c>
      <c r="B2577">
        <v>573872869</v>
      </c>
      <c r="H2577"/>
    </row>
    <row r="2578" spans="1:8">
      <c r="A2578">
        <v>8.7894349999999992</v>
      </c>
      <c r="B2578">
        <v>573259541</v>
      </c>
      <c r="H2578"/>
    </row>
    <row r="2579" spans="1:8">
      <c r="A2579">
        <v>8.7928370000000005</v>
      </c>
      <c r="B2579">
        <v>566907783</v>
      </c>
      <c r="H2579"/>
    </row>
    <row r="2580" spans="1:8">
      <c r="A2580">
        <v>8.7962380000000007</v>
      </c>
      <c r="B2580">
        <v>565843034</v>
      </c>
      <c r="H2580"/>
    </row>
    <row r="2581" spans="1:8">
      <c r="A2581">
        <v>8.7996400000000001</v>
      </c>
      <c r="B2581">
        <v>575884071</v>
      </c>
      <c r="H2581"/>
    </row>
    <row r="2582" spans="1:8">
      <c r="A2582">
        <v>8.8030399999999993</v>
      </c>
      <c r="B2582">
        <v>574498370</v>
      </c>
      <c r="H2582"/>
    </row>
    <row r="2583" spans="1:8">
      <c r="A2583">
        <v>8.8064420000000005</v>
      </c>
      <c r="B2583">
        <v>571687156</v>
      </c>
      <c r="H2583"/>
    </row>
    <row r="2584" spans="1:8">
      <c r="A2584">
        <v>8.8098430000000008</v>
      </c>
      <c r="B2584">
        <v>578184214</v>
      </c>
      <c r="H2584"/>
    </row>
    <row r="2585" spans="1:8">
      <c r="A2585">
        <v>8.8132450000000002</v>
      </c>
      <c r="B2585">
        <v>579635899</v>
      </c>
      <c r="H2585"/>
    </row>
    <row r="2586" spans="1:8">
      <c r="A2586">
        <v>8.8166469999999997</v>
      </c>
      <c r="B2586">
        <v>584330073</v>
      </c>
      <c r="H2586"/>
    </row>
    <row r="2587" spans="1:8">
      <c r="A2587">
        <v>8.8200479999999999</v>
      </c>
      <c r="B2587">
        <v>587886978</v>
      </c>
      <c r="H2587"/>
    </row>
    <row r="2588" spans="1:8">
      <c r="A2588">
        <v>8.8234499999999993</v>
      </c>
      <c r="B2588">
        <v>587500880</v>
      </c>
      <c r="H2588"/>
    </row>
    <row r="2589" spans="1:8">
      <c r="A2589">
        <v>8.8268500000000003</v>
      </c>
      <c r="B2589">
        <v>594682300</v>
      </c>
      <c r="H2589"/>
    </row>
    <row r="2590" spans="1:8">
      <c r="A2590">
        <v>8.8302519999999998</v>
      </c>
      <c r="B2590">
        <v>606884288</v>
      </c>
      <c r="H2590"/>
    </row>
    <row r="2591" spans="1:8">
      <c r="A2591">
        <v>8.833653</v>
      </c>
      <c r="B2591">
        <v>612342122</v>
      </c>
      <c r="H2591"/>
    </row>
    <row r="2592" spans="1:8">
      <c r="A2592">
        <v>8.8370549999999994</v>
      </c>
      <c r="B2592">
        <v>611444871</v>
      </c>
      <c r="H2592"/>
    </row>
    <row r="2593" spans="1:8">
      <c r="A2593">
        <v>8.8404570000000007</v>
      </c>
      <c r="B2593">
        <v>611281780</v>
      </c>
      <c r="H2593"/>
    </row>
    <row r="2594" spans="1:8">
      <c r="A2594">
        <v>8.8438580000000009</v>
      </c>
      <c r="B2594">
        <v>604625393</v>
      </c>
      <c r="H2594"/>
    </row>
    <row r="2595" spans="1:8">
      <c r="A2595">
        <v>8.8472580000000001</v>
      </c>
      <c r="B2595">
        <v>599577340</v>
      </c>
      <c r="H2595"/>
    </row>
    <row r="2596" spans="1:8">
      <c r="A2596">
        <v>8.8506599999999995</v>
      </c>
      <c r="B2596">
        <v>601402850</v>
      </c>
      <c r="H2596"/>
    </row>
    <row r="2597" spans="1:8">
      <c r="A2597">
        <v>8.8540620000000008</v>
      </c>
      <c r="B2597">
        <v>604558218</v>
      </c>
      <c r="H2597"/>
    </row>
    <row r="2598" spans="1:8">
      <c r="A2598">
        <v>8.8574629999999992</v>
      </c>
      <c r="B2598">
        <v>609466757</v>
      </c>
      <c r="H2598"/>
    </row>
    <row r="2599" spans="1:8">
      <c r="A2599">
        <v>8.8608650000000004</v>
      </c>
      <c r="B2599">
        <v>609910374</v>
      </c>
      <c r="H2599"/>
    </row>
    <row r="2600" spans="1:8">
      <c r="A2600">
        <v>8.8642669999999999</v>
      </c>
      <c r="B2600">
        <v>607984439</v>
      </c>
      <c r="H2600"/>
    </row>
    <row r="2601" spans="1:8">
      <c r="A2601">
        <v>8.8676680000000001</v>
      </c>
      <c r="B2601">
        <v>606977225</v>
      </c>
      <c r="H2601"/>
    </row>
    <row r="2602" spans="1:8">
      <c r="A2602">
        <v>8.8710679999999993</v>
      </c>
      <c r="B2602">
        <v>605659857</v>
      </c>
      <c r="H2602"/>
    </row>
    <row r="2603" spans="1:8">
      <c r="A2603">
        <v>8.8744700000000005</v>
      </c>
      <c r="B2603">
        <v>610062733</v>
      </c>
      <c r="H2603"/>
    </row>
    <row r="2604" spans="1:8">
      <c r="A2604">
        <v>8.877872</v>
      </c>
      <c r="B2604">
        <v>619451617</v>
      </c>
      <c r="H2604"/>
    </row>
    <row r="2605" spans="1:8">
      <c r="A2605">
        <v>8.8812730000000002</v>
      </c>
      <c r="B2605">
        <v>624587916</v>
      </c>
      <c r="H2605"/>
    </row>
    <row r="2606" spans="1:8">
      <c r="A2606">
        <v>8.8846749999999997</v>
      </c>
      <c r="B2606">
        <v>627775691</v>
      </c>
      <c r="H2606"/>
    </row>
    <row r="2607" spans="1:8">
      <c r="A2607">
        <v>8.8880769999999991</v>
      </c>
      <c r="B2607">
        <v>632760142</v>
      </c>
      <c r="H2607"/>
    </row>
    <row r="2608" spans="1:8">
      <c r="A2608">
        <v>8.8914770000000001</v>
      </c>
      <c r="B2608">
        <v>633412778</v>
      </c>
      <c r="H2608"/>
    </row>
    <row r="2609" spans="1:8">
      <c r="A2609">
        <v>8.8948780000000003</v>
      </c>
      <c r="B2609">
        <v>629555980</v>
      </c>
      <c r="H2609"/>
    </row>
    <row r="2610" spans="1:8">
      <c r="A2610">
        <v>8.8982799999999997</v>
      </c>
      <c r="B2610">
        <v>628796021</v>
      </c>
      <c r="H2610"/>
    </row>
    <row r="2611" spans="1:8">
      <c r="A2611">
        <v>8.9016819999999992</v>
      </c>
      <c r="B2611">
        <v>629457084</v>
      </c>
      <c r="H2611"/>
    </row>
    <row r="2612" spans="1:8">
      <c r="A2612">
        <v>8.9050829999999994</v>
      </c>
      <c r="B2612">
        <v>627877159</v>
      </c>
      <c r="H2612"/>
    </row>
    <row r="2613" spans="1:8">
      <c r="A2613">
        <v>8.9084850000000007</v>
      </c>
      <c r="B2613">
        <v>633348942</v>
      </c>
      <c r="H2613"/>
    </row>
    <row r="2614" spans="1:8">
      <c r="A2614">
        <v>8.9118870000000001</v>
      </c>
      <c r="B2614">
        <v>640336652</v>
      </c>
      <c r="H2614"/>
    </row>
    <row r="2615" spans="1:8">
      <c r="A2615">
        <v>8.9152869999999993</v>
      </c>
      <c r="B2615">
        <v>641669231</v>
      </c>
      <c r="H2615"/>
    </row>
    <row r="2616" spans="1:8">
      <c r="A2616">
        <v>8.9186879999999995</v>
      </c>
      <c r="B2616">
        <v>640408786</v>
      </c>
      <c r="H2616"/>
    </row>
    <row r="2617" spans="1:8">
      <c r="A2617">
        <v>8.9220900000000007</v>
      </c>
      <c r="B2617">
        <v>634786050</v>
      </c>
      <c r="H2617"/>
    </row>
    <row r="2618" spans="1:8">
      <c r="A2618">
        <v>8.9254920000000002</v>
      </c>
      <c r="B2618">
        <v>636499249</v>
      </c>
      <c r="H2618"/>
    </row>
    <row r="2619" spans="1:8">
      <c r="A2619">
        <v>8.9288930000000004</v>
      </c>
      <c r="B2619">
        <v>649016764</v>
      </c>
      <c r="H2619"/>
    </row>
    <row r="2620" spans="1:8">
      <c r="A2620">
        <v>8.9322949999999999</v>
      </c>
      <c r="B2620">
        <v>655959678</v>
      </c>
      <c r="H2620"/>
    </row>
    <row r="2621" spans="1:8">
      <c r="A2621">
        <v>8.9356950000000008</v>
      </c>
      <c r="B2621">
        <v>658609692</v>
      </c>
      <c r="H2621"/>
    </row>
    <row r="2622" spans="1:8">
      <c r="A2622">
        <v>8.9390970000000003</v>
      </c>
      <c r="B2622">
        <v>664186068</v>
      </c>
      <c r="H2622"/>
    </row>
    <row r="2623" spans="1:8">
      <c r="A2623">
        <v>8.9424980000000005</v>
      </c>
      <c r="B2623">
        <v>666422770</v>
      </c>
      <c r="H2623"/>
    </row>
    <row r="2624" spans="1:8">
      <c r="A2624">
        <v>8.9459</v>
      </c>
      <c r="B2624">
        <v>663788789</v>
      </c>
      <c r="H2624"/>
    </row>
    <row r="2625" spans="1:8">
      <c r="A2625">
        <v>8.9493019999999994</v>
      </c>
      <c r="B2625">
        <v>663838729</v>
      </c>
      <c r="H2625"/>
    </row>
    <row r="2626" spans="1:8">
      <c r="A2626">
        <v>8.9527029999999996</v>
      </c>
      <c r="B2626">
        <v>662910329</v>
      </c>
      <c r="H2626"/>
    </row>
    <row r="2627" spans="1:8">
      <c r="A2627">
        <v>8.9561050000000009</v>
      </c>
      <c r="B2627">
        <v>656436208</v>
      </c>
      <c r="H2627"/>
    </row>
    <row r="2628" spans="1:8">
      <c r="A2628">
        <v>8.9595050000000001</v>
      </c>
      <c r="B2628">
        <v>656662655</v>
      </c>
      <c r="H2628"/>
    </row>
    <row r="2629" spans="1:8">
      <c r="A2629">
        <v>8.9629069999999995</v>
      </c>
      <c r="B2629">
        <v>664697079</v>
      </c>
      <c r="H2629"/>
    </row>
    <row r="2630" spans="1:8">
      <c r="A2630">
        <v>8.9663079999999997</v>
      </c>
      <c r="B2630">
        <v>671227607</v>
      </c>
      <c r="H2630"/>
    </row>
    <row r="2631" spans="1:8">
      <c r="A2631">
        <v>8.9697099999999992</v>
      </c>
      <c r="B2631">
        <v>673257634</v>
      </c>
      <c r="H2631"/>
    </row>
    <row r="2632" spans="1:8">
      <c r="A2632">
        <v>8.9731120000000004</v>
      </c>
      <c r="B2632">
        <v>673096295</v>
      </c>
      <c r="H2632"/>
    </row>
    <row r="2633" spans="1:8">
      <c r="A2633">
        <v>8.9765130000000006</v>
      </c>
      <c r="B2633">
        <v>671516640</v>
      </c>
      <c r="H2633"/>
    </row>
    <row r="2634" spans="1:8">
      <c r="A2634">
        <v>8.9799150000000001</v>
      </c>
      <c r="B2634">
        <v>672748282</v>
      </c>
      <c r="H2634"/>
    </row>
    <row r="2635" spans="1:8">
      <c r="A2635">
        <v>8.9833149999999993</v>
      </c>
      <c r="B2635">
        <v>677342855</v>
      </c>
      <c r="H2635"/>
    </row>
    <row r="2636" spans="1:8">
      <c r="A2636">
        <v>8.9867170000000005</v>
      </c>
      <c r="B2636">
        <v>687148731</v>
      </c>
      <c r="H2636"/>
    </row>
    <row r="2637" spans="1:8">
      <c r="A2637">
        <v>8.9901180000000007</v>
      </c>
      <c r="B2637">
        <v>697735843</v>
      </c>
      <c r="H2637"/>
    </row>
    <row r="2638" spans="1:8">
      <c r="A2638">
        <v>8.9935200000000002</v>
      </c>
      <c r="B2638">
        <v>697146157</v>
      </c>
      <c r="H2638"/>
    </row>
    <row r="2639" spans="1:8">
      <c r="A2639">
        <v>8.9969219999999996</v>
      </c>
      <c r="B2639">
        <v>697691236</v>
      </c>
      <c r="H2639"/>
    </row>
    <row r="2640" spans="1:8">
      <c r="A2640">
        <v>9.0003229999999999</v>
      </c>
      <c r="B2640">
        <v>702099655</v>
      </c>
      <c r="H2640"/>
    </row>
    <row r="2641" spans="1:8">
      <c r="A2641">
        <v>9.0037230000000008</v>
      </c>
      <c r="B2641">
        <v>702331977</v>
      </c>
      <c r="H2641"/>
    </row>
    <row r="2642" spans="1:8">
      <c r="A2642">
        <v>9.0071250000000003</v>
      </c>
      <c r="B2642">
        <v>700997143</v>
      </c>
      <c r="H2642"/>
    </row>
    <row r="2643" spans="1:8">
      <c r="A2643">
        <v>9.0105269999999997</v>
      </c>
      <c r="B2643">
        <v>700703870</v>
      </c>
      <c r="H2643"/>
    </row>
    <row r="2644" spans="1:8">
      <c r="A2644">
        <v>9.0139279999999999</v>
      </c>
      <c r="B2644">
        <v>701233658</v>
      </c>
      <c r="H2644"/>
    </row>
    <row r="2645" spans="1:8">
      <c r="A2645">
        <v>9.0173299999999994</v>
      </c>
      <c r="B2645">
        <v>705315816</v>
      </c>
      <c r="H2645"/>
    </row>
    <row r="2646" spans="1:8">
      <c r="A2646">
        <v>9.0207320000000006</v>
      </c>
      <c r="B2646">
        <v>714270828</v>
      </c>
      <c r="H2646"/>
    </row>
    <row r="2647" spans="1:8">
      <c r="A2647">
        <v>9.0241330000000008</v>
      </c>
      <c r="B2647">
        <v>722040162</v>
      </c>
      <c r="H2647"/>
    </row>
    <row r="2648" spans="1:8">
      <c r="A2648">
        <v>9.027533</v>
      </c>
      <c r="B2648">
        <v>725803304</v>
      </c>
      <c r="H2648"/>
    </row>
    <row r="2649" spans="1:8">
      <c r="A2649">
        <v>9.0309349999999995</v>
      </c>
      <c r="B2649">
        <v>726780584</v>
      </c>
      <c r="H2649"/>
    </row>
    <row r="2650" spans="1:8">
      <c r="A2650">
        <v>9.0343370000000007</v>
      </c>
      <c r="B2650">
        <v>731103784</v>
      </c>
      <c r="H2650"/>
    </row>
    <row r="2651" spans="1:8">
      <c r="A2651">
        <v>9.0377379999999992</v>
      </c>
      <c r="B2651">
        <v>736558903</v>
      </c>
      <c r="H2651"/>
    </row>
    <row r="2652" spans="1:8">
      <c r="A2652">
        <v>9.0411400000000004</v>
      </c>
      <c r="B2652">
        <v>736598056</v>
      </c>
      <c r="H2652"/>
    </row>
    <row r="2653" spans="1:8">
      <c r="A2653">
        <v>9.0445419999999999</v>
      </c>
      <c r="B2653">
        <v>736692478</v>
      </c>
      <c r="H2653"/>
    </row>
    <row r="2654" spans="1:8">
      <c r="A2654">
        <v>9.0479430000000001</v>
      </c>
      <c r="B2654">
        <v>745530182</v>
      </c>
      <c r="H2654"/>
    </row>
    <row r="2655" spans="1:8">
      <c r="A2655">
        <v>9.0513429999999993</v>
      </c>
      <c r="B2655">
        <v>752895569</v>
      </c>
      <c r="H2655"/>
    </row>
    <row r="2656" spans="1:8">
      <c r="A2656">
        <v>9.0547450000000005</v>
      </c>
      <c r="B2656">
        <v>751103454</v>
      </c>
      <c r="H2656"/>
    </row>
    <row r="2657" spans="1:8">
      <c r="A2657">
        <v>9.0581469999999999</v>
      </c>
      <c r="B2657">
        <v>754832049</v>
      </c>
      <c r="H2657"/>
    </row>
    <row r="2658" spans="1:8">
      <c r="A2658">
        <v>9.0615480000000002</v>
      </c>
      <c r="B2658">
        <v>757047099</v>
      </c>
      <c r="H2658"/>
    </row>
    <row r="2659" spans="1:8">
      <c r="A2659">
        <v>9.0649499999999996</v>
      </c>
      <c r="B2659">
        <v>755237241</v>
      </c>
      <c r="H2659"/>
    </row>
    <row r="2660" spans="1:8">
      <c r="A2660">
        <v>9.0683520000000009</v>
      </c>
      <c r="B2660">
        <v>761455845</v>
      </c>
      <c r="H2660"/>
    </row>
    <row r="2661" spans="1:8">
      <c r="A2661">
        <v>9.071752</v>
      </c>
      <c r="B2661">
        <v>765728677</v>
      </c>
      <c r="H2661"/>
    </row>
    <row r="2662" spans="1:8">
      <c r="A2662">
        <v>9.0751530000000002</v>
      </c>
      <c r="B2662">
        <v>764625293</v>
      </c>
      <c r="H2662"/>
    </row>
    <row r="2663" spans="1:8">
      <c r="A2663">
        <v>9.0785549999999997</v>
      </c>
      <c r="B2663">
        <v>765385065</v>
      </c>
      <c r="H2663"/>
    </row>
    <row r="2664" spans="1:8">
      <c r="A2664">
        <v>9.0819569999999992</v>
      </c>
      <c r="B2664">
        <v>768024614</v>
      </c>
      <c r="H2664"/>
    </row>
    <row r="2665" spans="1:8">
      <c r="A2665">
        <v>9.0853579999999994</v>
      </c>
      <c r="B2665">
        <v>772220570</v>
      </c>
      <c r="H2665"/>
    </row>
    <row r="2666" spans="1:8">
      <c r="A2666">
        <v>9.0887600000000006</v>
      </c>
      <c r="B2666">
        <v>776418233</v>
      </c>
      <c r="H2666"/>
    </row>
    <row r="2667" spans="1:8">
      <c r="A2667">
        <v>9.0921620000000001</v>
      </c>
      <c r="B2667">
        <v>779253087</v>
      </c>
      <c r="H2667"/>
    </row>
    <row r="2668" spans="1:8">
      <c r="A2668">
        <v>9.0955619999999993</v>
      </c>
      <c r="B2668">
        <v>785258749</v>
      </c>
      <c r="H2668"/>
    </row>
    <row r="2669" spans="1:8">
      <c r="A2669">
        <v>9.0989629999999995</v>
      </c>
      <c r="B2669">
        <v>794225772</v>
      </c>
      <c r="H2669"/>
    </row>
    <row r="2670" spans="1:8">
      <c r="A2670">
        <v>9.1023650000000007</v>
      </c>
      <c r="B2670">
        <v>792644538</v>
      </c>
      <c r="H2670"/>
    </row>
    <row r="2671" spans="1:8">
      <c r="A2671">
        <v>9.1057670000000002</v>
      </c>
      <c r="B2671">
        <v>785816545</v>
      </c>
      <c r="H2671"/>
    </row>
    <row r="2672" spans="1:8">
      <c r="A2672">
        <v>9.1091680000000004</v>
      </c>
      <c r="B2672">
        <v>796822926</v>
      </c>
      <c r="H2672"/>
    </row>
    <row r="2673" spans="1:8">
      <c r="A2673">
        <v>9.1125699999999998</v>
      </c>
      <c r="B2673">
        <v>807188254</v>
      </c>
      <c r="H2673"/>
    </row>
    <row r="2674" spans="1:8">
      <c r="A2674">
        <v>9.1159700000000008</v>
      </c>
      <c r="B2674">
        <v>803884908</v>
      </c>
      <c r="H2674"/>
    </row>
    <row r="2675" spans="1:8">
      <c r="A2675">
        <v>9.1193720000000003</v>
      </c>
      <c r="B2675">
        <v>803388385</v>
      </c>
      <c r="H2675"/>
    </row>
    <row r="2676" spans="1:8">
      <c r="A2676">
        <v>9.1227730000000005</v>
      </c>
      <c r="B2676">
        <v>805054590</v>
      </c>
      <c r="H2676"/>
    </row>
    <row r="2677" spans="1:8">
      <c r="A2677">
        <v>9.1261749999999999</v>
      </c>
      <c r="B2677">
        <v>808123602</v>
      </c>
      <c r="H2677"/>
    </row>
    <row r="2678" spans="1:8">
      <c r="A2678">
        <v>9.1295769999999994</v>
      </c>
      <c r="B2678">
        <v>812810064</v>
      </c>
      <c r="H2678"/>
    </row>
    <row r="2679" spans="1:8">
      <c r="A2679">
        <v>9.1329779999999996</v>
      </c>
      <c r="B2679">
        <v>819688506</v>
      </c>
      <c r="H2679"/>
    </row>
    <row r="2680" spans="1:8">
      <c r="A2680">
        <v>9.1363800000000008</v>
      </c>
      <c r="B2680">
        <v>826976145</v>
      </c>
      <c r="H2680"/>
    </row>
    <row r="2681" spans="1:8">
      <c r="A2681">
        <v>9.13978</v>
      </c>
      <c r="B2681">
        <v>833108118</v>
      </c>
      <c r="H2681"/>
    </row>
    <row r="2682" spans="1:8">
      <c r="A2682">
        <v>9.1431819999999995</v>
      </c>
      <c r="B2682">
        <v>839138008</v>
      </c>
      <c r="H2682"/>
    </row>
    <row r="2683" spans="1:8">
      <c r="A2683">
        <v>9.1465829999999997</v>
      </c>
      <c r="B2683">
        <v>838957965</v>
      </c>
      <c r="H2683"/>
    </row>
    <row r="2684" spans="1:8">
      <c r="A2684">
        <v>9.1499849999999991</v>
      </c>
      <c r="B2684">
        <v>839355851</v>
      </c>
      <c r="H2684"/>
    </row>
    <row r="2685" spans="1:8">
      <c r="A2685">
        <v>9.1533870000000004</v>
      </c>
      <c r="B2685">
        <v>837108381</v>
      </c>
      <c r="H2685"/>
    </row>
    <row r="2686" spans="1:8">
      <c r="A2686">
        <v>9.1567880000000006</v>
      </c>
      <c r="B2686">
        <v>833699298</v>
      </c>
      <c r="H2686"/>
    </row>
    <row r="2687" spans="1:8">
      <c r="A2687">
        <v>9.1601900000000001</v>
      </c>
      <c r="B2687">
        <v>839426061</v>
      </c>
      <c r="H2687"/>
    </row>
    <row r="2688" spans="1:8">
      <c r="A2688">
        <v>9.1635899999999992</v>
      </c>
      <c r="B2688">
        <v>835857655</v>
      </c>
      <c r="H2688"/>
    </row>
    <row r="2689" spans="1:8">
      <c r="A2689">
        <v>9.1669920000000005</v>
      </c>
      <c r="B2689">
        <v>837640632</v>
      </c>
      <c r="H2689"/>
    </row>
    <row r="2690" spans="1:8">
      <c r="A2690">
        <v>9.1703930000000007</v>
      </c>
      <c r="B2690">
        <v>845663993</v>
      </c>
      <c r="H2690"/>
    </row>
    <row r="2691" spans="1:8">
      <c r="A2691">
        <v>9.1737950000000001</v>
      </c>
      <c r="B2691">
        <v>844416880</v>
      </c>
      <c r="H2691"/>
    </row>
    <row r="2692" spans="1:8">
      <c r="A2692">
        <v>9.1771969999999996</v>
      </c>
      <c r="B2692">
        <v>852413020</v>
      </c>
      <c r="H2692"/>
    </row>
    <row r="2693" spans="1:8">
      <c r="A2693">
        <v>9.1805979999999998</v>
      </c>
      <c r="B2693">
        <v>859341907</v>
      </c>
      <c r="H2693"/>
    </row>
    <row r="2694" spans="1:8">
      <c r="A2694">
        <v>9.1839980000000008</v>
      </c>
      <c r="B2694">
        <v>863776658</v>
      </c>
      <c r="H2694"/>
    </row>
    <row r="2695" spans="1:8">
      <c r="A2695">
        <v>9.1874000000000002</v>
      </c>
      <c r="B2695">
        <v>873707613</v>
      </c>
      <c r="H2695"/>
    </row>
    <row r="2696" spans="1:8">
      <c r="A2696">
        <v>9.1908019999999997</v>
      </c>
      <c r="B2696">
        <v>880205697</v>
      </c>
      <c r="H2696"/>
    </row>
    <row r="2697" spans="1:8">
      <c r="A2697">
        <v>9.1942029999999999</v>
      </c>
      <c r="B2697">
        <v>880889327</v>
      </c>
      <c r="H2697"/>
    </row>
    <row r="2698" spans="1:8">
      <c r="A2698">
        <v>9.1976049999999994</v>
      </c>
      <c r="B2698">
        <v>881300043</v>
      </c>
      <c r="H2698"/>
    </row>
    <row r="2699" spans="1:8">
      <c r="A2699">
        <v>9.2010070000000006</v>
      </c>
      <c r="B2699">
        <v>879544286</v>
      </c>
      <c r="H2699"/>
    </row>
    <row r="2700" spans="1:8">
      <c r="A2700">
        <v>9.2044080000000008</v>
      </c>
      <c r="B2700">
        <v>878192322</v>
      </c>
      <c r="H2700"/>
    </row>
    <row r="2701" spans="1:8">
      <c r="A2701">
        <v>9.207808</v>
      </c>
      <c r="B2701">
        <v>879101523</v>
      </c>
      <c r="H2701"/>
    </row>
    <row r="2702" spans="1:8">
      <c r="A2702">
        <v>9.2112099999999995</v>
      </c>
      <c r="B2702">
        <v>877799225</v>
      </c>
      <c r="H2702"/>
    </row>
    <row r="2703" spans="1:8">
      <c r="A2703">
        <v>9.2146120000000007</v>
      </c>
      <c r="B2703">
        <v>881863725</v>
      </c>
      <c r="H2703"/>
    </row>
    <row r="2704" spans="1:8">
      <c r="A2704">
        <v>9.2180129999999991</v>
      </c>
      <c r="B2704">
        <v>884011740</v>
      </c>
      <c r="H2704"/>
    </row>
    <row r="2705" spans="1:8">
      <c r="A2705">
        <v>9.2214150000000004</v>
      </c>
      <c r="B2705">
        <v>878260701</v>
      </c>
      <c r="H2705"/>
    </row>
    <row r="2706" spans="1:8">
      <c r="A2706">
        <v>9.2248169999999998</v>
      </c>
      <c r="B2706">
        <v>879762197</v>
      </c>
      <c r="H2706"/>
    </row>
    <row r="2707" spans="1:8">
      <c r="A2707">
        <v>9.2282170000000008</v>
      </c>
      <c r="B2707">
        <v>893066318</v>
      </c>
      <c r="H2707"/>
    </row>
    <row r="2708" spans="1:8">
      <c r="A2708">
        <v>9.2316179999999992</v>
      </c>
      <c r="B2708">
        <v>902966529</v>
      </c>
      <c r="H2708"/>
    </row>
    <row r="2709" spans="1:8">
      <c r="A2709">
        <v>9.2350200000000005</v>
      </c>
      <c r="B2709">
        <v>910689323</v>
      </c>
      <c r="H2709"/>
    </row>
    <row r="2710" spans="1:8">
      <c r="A2710">
        <v>9.2384219999999999</v>
      </c>
      <c r="B2710">
        <v>916128249</v>
      </c>
      <c r="H2710"/>
    </row>
    <row r="2711" spans="1:8">
      <c r="A2711">
        <v>9.2418230000000001</v>
      </c>
      <c r="B2711">
        <v>913184317</v>
      </c>
      <c r="H2711"/>
    </row>
    <row r="2712" spans="1:8">
      <c r="A2712">
        <v>9.2452249999999996</v>
      </c>
      <c r="B2712">
        <v>907224750</v>
      </c>
      <c r="H2712"/>
    </row>
    <row r="2713" spans="1:8">
      <c r="A2713">
        <v>9.2486270000000008</v>
      </c>
      <c r="B2713">
        <v>904886402</v>
      </c>
      <c r="H2713"/>
    </row>
    <row r="2714" spans="1:8">
      <c r="A2714">
        <v>9.252027</v>
      </c>
      <c r="B2714">
        <v>907895885</v>
      </c>
      <c r="H2714"/>
    </row>
    <row r="2715" spans="1:8">
      <c r="A2715">
        <v>9.2554280000000002</v>
      </c>
      <c r="B2715">
        <v>906451426</v>
      </c>
      <c r="H2715"/>
    </row>
    <row r="2716" spans="1:8">
      <c r="A2716">
        <v>9.2588299999999997</v>
      </c>
      <c r="B2716">
        <v>906185122</v>
      </c>
      <c r="H2716"/>
    </row>
    <row r="2717" spans="1:8">
      <c r="A2717">
        <v>9.2622319999999991</v>
      </c>
      <c r="B2717">
        <v>905145003</v>
      </c>
      <c r="H2717"/>
    </row>
    <row r="2718" spans="1:8">
      <c r="A2718">
        <v>9.2656329999999993</v>
      </c>
      <c r="B2718">
        <v>897440328</v>
      </c>
      <c r="H2718"/>
    </row>
    <row r="2719" spans="1:8">
      <c r="A2719">
        <v>9.2690350000000006</v>
      </c>
      <c r="B2719">
        <v>898320249</v>
      </c>
      <c r="H2719"/>
    </row>
    <row r="2720" spans="1:8">
      <c r="A2720">
        <v>9.272437</v>
      </c>
      <c r="B2720">
        <v>904384467</v>
      </c>
      <c r="H2720"/>
    </row>
    <row r="2721" spans="1:8">
      <c r="A2721">
        <v>9.2758369999999992</v>
      </c>
      <c r="B2721">
        <v>910306949</v>
      </c>
      <c r="H2721"/>
    </row>
    <row r="2722" spans="1:8">
      <c r="A2722">
        <v>9.2792379999999994</v>
      </c>
      <c r="B2722">
        <v>915450934</v>
      </c>
      <c r="H2722"/>
    </row>
    <row r="2723" spans="1:8">
      <c r="A2723">
        <v>9.2826400000000007</v>
      </c>
      <c r="B2723">
        <v>911692667</v>
      </c>
      <c r="H2723"/>
    </row>
    <row r="2724" spans="1:8">
      <c r="A2724">
        <v>9.2860420000000001</v>
      </c>
      <c r="B2724">
        <v>915422848</v>
      </c>
      <c r="H2724"/>
    </row>
    <row r="2725" spans="1:8">
      <c r="A2725">
        <v>9.2894430000000003</v>
      </c>
      <c r="B2725">
        <v>924221648</v>
      </c>
      <c r="H2725"/>
    </row>
    <row r="2726" spans="1:8">
      <c r="A2726">
        <v>9.2928449999999998</v>
      </c>
      <c r="B2726">
        <v>923241048</v>
      </c>
      <c r="H2726"/>
    </row>
    <row r="2727" spans="1:8">
      <c r="A2727">
        <v>9.2962450000000008</v>
      </c>
      <c r="B2727">
        <v>920281659</v>
      </c>
      <c r="H2727"/>
    </row>
    <row r="2728" spans="1:8">
      <c r="A2728">
        <v>9.2996470000000002</v>
      </c>
      <c r="B2728">
        <v>917723130</v>
      </c>
      <c r="H2728"/>
    </row>
    <row r="2729" spans="1:8">
      <c r="A2729">
        <v>9.3030480000000004</v>
      </c>
      <c r="B2729">
        <v>917952564</v>
      </c>
      <c r="H2729"/>
    </row>
    <row r="2730" spans="1:8">
      <c r="A2730">
        <v>9.3064499999999999</v>
      </c>
      <c r="B2730">
        <v>915695044</v>
      </c>
      <c r="H2730"/>
    </row>
    <row r="2731" spans="1:8">
      <c r="A2731">
        <v>9.3098519999999994</v>
      </c>
      <c r="B2731">
        <v>910158043</v>
      </c>
      <c r="H2731"/>
    </row>
    <row r="2732" spans="1:8">
      <c r="A2732">
        <v>9.3132529999999996</v>
      </c>
      <c r="B2732">
        <v>910044936</v>
      </c>
      <c r="H2732"/>
    </row>
    <row r="2733" spans="1:8">
      <c r="A2733">
        <v>9.3166550000000008</v>
      </c>
      <c r="B2733">
        <v>912308369</v>
      </c>
      <c r="H2733"/>
    </row>
    <row r="2734" spans="1:8">
      <c r="A2734">
        <v>9.320055</v>
      </c>
      <c r="B2734">
        <v>912642988</v>
      </c>
      <c r="H2734"/>
    </row>
    <row r="2735" spans="1:8">
      <c r="A2735">
        <v>9.3234569999999994</v>
      </c>
      <c r="B2735">
        <v>916486135</v>
      </c>
      <c r="H2735"/>
    </row>
    <row r="2736" spans="1:8">
      <c r="A2736">
        <v>9.3268579999999996</v>
      </c>
      <c r="B2736">
        <v>921731497</v>
      </c>
      <c r="H2736"/>
    </row>
    <row r="2737" spans="1:8">
      <c r="A2737">
        <v>9.3302600000000009</v>
      </c>
      <c r="B2737">
        <v>925586917</v>
      </c>
      <c r="H2737"/>
    </row>
    <row r="2738" spans="1:8">
      <c r="A2738">
        <v>9.3336620000000003</v>
      </c>
      <c r="B2738">
        <v>931090467</v>
      </c>
      <c r="H2738"/>
    </row>
    <row r="2739" spans="1:8">
      <c r="A2739">
        <v>9.3370630000000006</v>
      </c>
      <c r="B2739">
        <v>933710190</v>
      </c>
      <c r="H2739"/>
    </row>
    <row r="2740" spans="1:8">
      <c r="A2740">
        <v>9.340465</v>
      </c>
      <c r="B2740">
        <v>929964733</v>
      </c>
      <c r="H2740"/>
    </row>
    <row r="2741" spans="1:8">
      <c r="A2741">
        <v>9.3438649999999992</v>
      </c>
      <c r="B2741">
        <v>923261012</v>
      </c>
      <c r="H2741"/>
    </row>
    <row r="2742" spans="1:8">
      <c r="A2742">
        <v>9.3472670000000004</v>
      </c>
      <c r="B2742">
        <v>922860661</v>
      </c>
      <c r="H2742"/>
    </row>
    <row r="2743" spans="1:8">
      <c r="A2743">
        <v>9.3506680000000006</v>
      </c>
      <c r="B2743">
        <v>926039073</v>
      </c>
      <c r="H2743"/>
    </row>
    <row r="2744" spans="1:8">
      <c r="A2744">
        <v>9.3540700000000001</v>
      </c>
      <c r="B2744">
        <v>925074400</v>
      </c>
      <c r="H2744"/>
    </row>
    <row r="2745" spans="1:8">
      <c r="A2745">
        <v>9.3574719999999996</v>
      </c>
      <c r="B2745">
        <v>923778488</v>
      </c>
      <c r="H2745"/>
    </row>
    <row r="2746" spans="1:8">
      <c r="A2746">
        <v>9.3608729999999998</v>
      </c>
      <c r="B2746">
        <v>923172994</v>
      </c>
      <c r="H2746"/>
    </row>
    <row r="2747" spans="1:8">
      <c r="A2747">
        <v>9.3642730000000007</v>
      </c>
      <c r="B2747">
        <v>923743093</v>
      </c>
      <c r="H2747"/>
    </row>
    <row r="2748" spans="1:8">
      <c r="A2748">
        <v>9.3676750000000002</v>
      </c>
      <c r="B2748">
        <v>928553399</v>
      </c>
      <c r="H2748"/>
    </row>
    <row r="2749" spans="1:8">
      <c r="A2749">
        <v>9.3710769999999997</v>
      </c>
      <c r="B2749">
        <v>934739494</v>
      </c>
      <c r="H2749"/>
    </row>
    <row r="2750" spans="1:8">
      <c r="A2750">
        <v>9.3744779999999999</v>
      </c>
      <c r="B2750">
        <v>936182946</v>
      </c>
      <c r="H2750"/>
    </row>
    <row r="2751" spans="1:8">
      <c r="A2751">
        <v>9.3778799999999993</v>
      </c>
      <c r="B2751">
        <v>938836756</v>
      </c>
      <c r="H2751"/>
    </row>
    <row r="2752" spans="1:8">
      <c r="A2752">
        <v>9.3812820000000006</v>
      </c>
      <c r="B2752">
        <v>937726258</v>
      </c>
      <c r="H2752"/>
    </row>
    <row r="2753" spans="1:8">
      <c r="A2753">
        <v>9.3846830000000008</v>
      </c>
      <c r="B2753">
        <v>936426898</v>
      </c>
      <c r="H2753"/>
    </row>
    <row r="2754" spans="1:8">
      <c r="A2754">
        <v>9.388083</v>
      </c>
      <c r="B2754">
        <v>942282140</v>
      </c>
      <c r="H2754"/>
    </row>
    <row r="2755" spans="1:8">
      <c r="A2755">
        <v>9.3914849999999994</v>
      </c>
      <c r="B2755">
        <v>940134105</v>
      </c>
      <c r="H2755"/>
    </row>
    <row r="2756" spans="1:8">
      <c r="A2756">
        <v>9.3948870000000007</v>
      </c>
      <c r="B2756">
        <v>936864335</v>
      </c>
      <c r="H2756"/>
    </row>
    <row r="2757" spans="1:8">
      <c r="A2757">
        <v>9.3982880000000009</v>
      </c>
      <c r="B2757">
        <v>941085724</v>
      </c>
      <c r="H2757"/>
    </row>
    <row r="2758" spans="1:8">
      <c r="A2758">
        <v>9.4016900000000003</v>
      </c>
      <c r="B2758">
        <v>936341261</v>
      </c>
      <c r="H2758"/>
    </row>
    <row r="2759" spans="1:8">
      <c r="A2759">
        <v>9.4050919999999998</v>
      </c>
      <c r="B2759">
        <v>927593233</v>
      </c>
      <c r="H2759"/>
    </row>
    <row r="2760" spans="1:8">
      <c r="A2760">
        <v>9.4084920000000007</v>
      </c>
      <c r="B2760">
        <v>932362530</v>
      </c>
      <c r="H2760"/>
    </row>
    <row r="2761" spans="1:8">
      <c r="A2761">
        <v>9.4118929999999992</v>
      </c>
      <c r="B2761">
        <v>936565252</v>
      </c>
      <c r="H2761"/>
    </row>
    <row r="2762" spans="1:8">
      <c r="A2762">
        <v>9.4152950000000004</v>
      </c>
      <c r="B2762">
        <v>943178680</v>
      </c>
      <c r="H2762"/>
    </row>
    <row r="2763" spans="1:8">
      <c r="A2763">
        <v>9.4186969999999999</v>
      </c>
      <c r="B2763">
        <v>950900588</v>
      </c>
      <c r="H2763"/>
    </row>
    <row r="2764" spans="1:8">
      <c r="A2764">
        <v>9.4220980000000001</v>
      </c>
      <c r="B2764">
        <v>946700133</v>
      </c>
      <c r="H2764"/>
    </row>
    <row r="2765" spans="1:8">
      <c r="A2765">
        <v>9.4254999999999995</v>
      </c>
      <c r="B2765">
        <v>946156764</v>
      </c>
      <c r="H2765"/>
    </row>
    <row r="2766" spans="1:8">
      <c r="A2766">
        <v>9.4289020000000008</v>
      </c>
      <c r="B2766">
        <v>953333677</v>
      </c>
      <c r="H2766"/>
    </row>
    <row r="2767" spans="1:8">
      <c r="A2767">
        <v>9.432302</v>
      </c>
      <c r="B2767">
        <v>953167784</v>
      </c>
      <c r="H2767"/>
    </row>
    <row r="2768" spans="1:8">
      <c r="A2768">
        <v>9.4357030000000002</v>
      </c>
      <c r="B2768">
        <v>949733525</v>
      </c>
      <c r="H2768"/>
    </row>
    <row r="2769" spans="1:8">
      <c r="A2769">
        <v>9.4391049999999996</v>
      </c>
      <c r="B2769">
        <v>956572471</v>
      </c>
      <c r="H2769"/>
    </row>
    <row r="2770" spans="1:8">
      <c r="A2770">
        <v>9.4425070000000009</v>
      </c>
      <c r="B2770">
        <v>957849609</v>
      </c>
      <c r="H2770"/>
    </row>
    <row r="2771" spans="1:8">
      <c r="A2771">
        <v>9.4459079999999993</v>
      </c>
      <c r="B2771">
        <v>953657682</v>
      </c>
      <c r="H2771"/>
    </row>
    <row r="2772" spans="1:8">
      <c r="A2772">
        <v>9.4493100000000005</v>
      </c>
      <c r="B2772">
        <v>953943778</v>
      </c>
      <c r="H2772"/>
    </row>
    <row r="2773" spans="1:8">
      <c r="A2773">
        <v>9.452712</v>
      </c>
      <c r="B2773">
        <v>953195257</v>
      </c>
      <c r="H2773"/>
    </row>
    <row r="2774" spans="1:8">
      <c r="A2774">
        <v>9.4561119999999992</v>
      </c>
      <c r="B2774">
        <v>952376697</v>
      </c>
      <c r="H2774"/>
    </row>
    <row r="2775" spans="1:8">
      <c r="A2775">
        <v>9.4595129999999994</v>
      </c>
      <c r="B2775">
        <v>957228450</v>
      </c>
      <c r="H2775"/>
    </row>
    <row r="2776" spans="1:8">
      <c r="A2776">
        <v>9.4629150000000006</v>
      </c>
      <c r="B2776">
        <v>957155698</v>
      </c>
      <c r="H2776"/>
    </row>
    <row r="2777" spans="1:8">
      <c r="A2777">
        <v>9.4663170000000001</v>
      </c>
      <c r="B2777">
        <v>950058163</v>
      </c>
      <c r="H2777"/>
    </row>
    <row r="2778" spans="1:8">
      <c r="A2778">
        <v>9.4697180000000003</v>
      </c>
      <c r="B2778">
        <v>959937725</v>
      </c>
      <c r="H2778"/>
    </row>
    <row r="2779" spans="1:8">
      <c r="A2779">
        <v>9.4731199999999998</v>
      </c>
      <c r="B2779">
        <v>973850520</v>
      </c>
      <c r="H2779"/>
    </row>
    <row r="2780" spans="1:8">
      <c r="A2780">
        <v>9.4765200000000007</v>
      </c>
      <c r="B2780">
        <v>972275580</v>
      </c>
      <c r="H2780"/>
    </row>
    <row r="2781" spans="1:8">
      <c r="A2781">
        <v>9.4799220000000002</v>
      </c>
      <c r="B2781">
        <v>966618047</v>
      </c>
      <c r="H2781"/>
    </row>
    <row r="2782" spans="1:8">
      <c r="A2782">
        <v>9.4833230000000004</v>
      </c>
      <c r="B2782">
        <v>969190834</v>
      </c>
      <c r="H2782"/>
    </row>
    <row r="2783" spans="1:8">
      <c r="A2783">
        <v>9.4867249999999999</v>
      </c>
      <c r="B2783">
        <v>973056854</v>
      </c>
      <c r="H2783"/>
    </row>
    <row r="2784" spans="1:8">
      <c r="A2784">
        <v>9.4901269999999993</v>
      </c>
      <c r="B2784">
        <v>971354047</v>
      </c>
      <c r="H2784"/>
    </row>
    <row r="2785" spans="1:8">
      <c r="A2785">
        <v>9.4935279999999995</v>
      </c>
      <c r="B2785">
        <v>973687727</v>
      </c>
      <c r="H2785"/>
    </row>
    <row r="2786" spans="1:8">
      <c r="A2786">
        <v>9.4969300000000008</v>
      </c>
      <c r="B2786">
        <v>972832360</v>
      </c>
      <c r="H2786"/>
    </row>
    <row r="2787" spans="1:8">
      <c r="A2787">
        <v>9.5003299999999999</v>
      </c>
      <c r="B2787">
        <v>967993926</v>
      </c>
      <c r="H2787"/>
    </row>
    <row r="2788" spans="1:8">
      <c r="A2788">
        <v>9.5037319999999994</v>
      </c>
      <c r="B2788">
        <v>974847776</v>
      </c>
      <c r="H2788"/>
    </row>
    <row r="2789" spans="1:8">
      <c r="A2789">
        <v>9.5071329999999996</v>
      </c>
      <c r="B2789">
        <v>977311048</v>
      </c>
      <c r="H2789"/>
    </row>
    <row r="2790" spans="1:8">
      <c r="A2790">
        <v>9.5105350000000008</v>
      </c>
      <c r="B2790">
        <v>972766664</v>
      </c>
      <c r="H2790"/>
    </row>
    <row r="2791" spans="1:8">
      <c r="A2791">
        <v>9.5139370000000003</v>
      </c>
      <c r="B2791">
        <v>974189543</v>
      </c>
      <c r="H2791"/>
    </row>
    <row r="2792" spans="1:8">
      <c r="A2792">
        <v>9.5173380000000005</v>
      </c>
      <c r="B2792">
        <v>973881003</v>
      </c>
      <c r="H2792"/>
    </row>
    <row r="2793" spans="1:8">
      <c r="A2793">
        <v>9.52074</v>
      </c>
      <c r="B2793">
        <v>974789417</v>
      </c>
      <c r="H2793"/>
    </row>
    <row r="2794" spans="1:8">
      <c r="A2794">
        <v>9.5241399999999992</v>
      </c>
      <c r="B2794">
        <v>976402635</v>
      </c>
      <c r="H2794"/>
    </row>
    <row r="2795" spans="1:8">
      <c r="A2795">
        <v>9.5275420000000004</v>
      </c>
      <c r="B2795">
        <v>977896332</v>
      </c>
      <c r="H2795"/>
    </row>
    <row r="2796" spans="1:8">
      <c r="A2796">
        <v>9.5309430000000006</v>
      </c>
      <c r="B2796">
        <v>988405999</v>
      </c>
      <c r="H2796"/>
    </row>
    <row r="2797" spans="1:8">
      <c r="A2797">
        <v>9.5343450000000001</v>
      </c>
      <c r="B2797">
        <v>986694158</v>
      </c>
      <c r="H2797"/>
    </row>
    <row r="2798" spans="1:8">
      <c r="A2798">
        <v>9.5377469999999995</v>
      </c>
      <c r="B2798">
        <v>977798005</v>
      </c>
      <c r="H2798"/>
    </row>
    <row r="2799" spans="1:8">
      <c r="A2799">
        <v>9.5411479999999997</v>
      </c>
      <c r="B2799">
        <v>986218964</v>
      </c>
      <c r="H2799"/>
    </row>
    <row r="2800" spans="1:8">
      <c r="A2800">
        <v>9.5445480000000007</v>
      </c>
      <c r="B2800">
        <v>990897434</v>
      </c>
      <c r="H2800"/>
    </row>
    <row r="2801" spans="1:8">
      <c r="A2801">
        <v>9.5479500000000002</v>
      </c>
      <c r="B2801">
        <v>988799436</v>
      </c>
      <c r="H2801"/>
    </row>
    <row r="2802" spans="1:8">
      <c r="A2802">
        <v>9.5513519999999996</v>
      </c>
      <c r="B2802">
        <v>987033360</v>
      </c>
      <c r="H2802"/>
    </row>
    <row r="2803" spans="1:8">
      <c r="A2803">
        <v>9.5547529999999998</v>
      </c>
      <c r="B2803">
        <v>982048421</v>
      </c>
      <c r="H2803"/>
    </row>
    <row r="2804" spans="1:8">
      <c r="A2804">
        <v>9.5581549999999993</v>
      </c>
      <c r="B2804">
        <v>984201797</v>
      </c>
      <c r="H2804"/>
    </row>
    <row r="2805" spans="1:8">
      <c r="A2805">
        <v>9.5615570000000005</v>
      </c>
      <c r="B2805">
        <v>991466179</v>
      </c>
      <c r="H2805"/>
    </row>
    <row r="2806" spans="1:8">
      <c r="A2806">
        <v>9.5649580000000007</v>
      </c>
      <c r="B2806">
        <v>989555377</v>
      </c>
      <c r="H2806"/>
    </row>
    <row r="2807" spans="1:8">
      <c r="A2807">
        <v>9.5683579999999999</v>
      </c>
      <c r="B2807">
        <v>989504218</v>
      </c>
      <c r="H2807"/>
    </row>
    <row r="2808" spans="1:8">
      <c r="A2808">
        <v>9.5717599999999994</v>
      </c>
      <c r="B2808">
        <v>996023629</v>
      </c>
      <c r="H2808"/>
    </row>
    <row r="2809" spans="1:8">
      <c r="A2809">
        <v>9.5751620000000006</v>
      </c>
      <c r="B2809">
        <v>997835314</v>
      </c>
      <c r="H2809"/>
    </row>
    <row r="2810" spans="1:8">
      <c r="A2810">
        <v>9.5785630000000008</v>
      </c>
      <c r="B2810">
        <v>996132125</v>
      </c>
      <c r="H2810"/>
    </row>
    <row r="2811" spans="1:8">
      <c r="A2811">
        <v>9.5819650000000003</v>
      </c>
      <c r="B2811">
        <v>995422809</v>
      </c>
      <c r="H2811"/>
    </row>
    <row r="2812" spans="1:8">
      <c r="A2812">
        <v>9.5853669999999997</v>
      </c>
      <c r="B2812">
        <v>993312125</v>
      </c>
      <c r="H2812"/>
    </row>
    <row r="2813" spans="1:8">
      <c r="A2813">
        <v>9.5887670000000007</v>
      </c>
      <c r="B2813">
        <v>996498776</v>
      </c>
      <c r="H2813"/>
    </row>
    <row r="2814" spans="1:8">
      <c r="A2814">
        <v>9.5921679999999991</v>
      </c>
      <c r="B2814">
        <v>1005328220</v>
      </c>
      <c r="H2814"/>
    </row>
    <row r="2815" spans="1:8">
      <c r="A2815">
        <v>9.5955700000000004</v>
      </c>
      <c r="B2815">
        <v>1000275062</v>
      </c>
      <c r="H2815"/>
    </row>
    <row r="2816" spans="1:8">
      <c r="A2816">
        <v>9.5989719999999998</v>
      </c>
      <c r="B2816">
        <v>997947945</v>
      </c>
      <c r="H2816"/>
    </row>
    <row r="2817" spans="1:8">
      <c r="A2817">
        <v>9.602373</v>
      </c>
      <c r="B2817">
        <v>1004194829</v>
      </c>
      <c r="H2817"/>
    </row>
    <row r="2818" spans="1:8">
      <c r="A2818">
        <v>9.6057749999999995</v>
      </c>
      <c r="B2818">
        <v>1009315798</v>
      </c>
      <c r="H2818"/>
    </row>
    <row r="2819" spans="1:8">
      <c r="A2819">
        <v>9.6091770000000007</v>
      </c>
      <c r="B2819">
        <v>1015824646</v>
      </c>
      <c r="H2819"/>
    </row>
    <row r="2820" spans="1:8">
      <c r="A2820">
        <v>9.6125769999999999</v>
      </c>
      <c r="B2820">
        <v>1013522499</v>
      </c>
      <c r="H2820"/>
    </row>
    <row r="2821" spans="1:8">
      <c r="A2821">
        <v>9.6159780000000001</v>
      </c>
      <c r="B2821">
        <v>1012866910</v>
      </c>
      <c r="H2821"/>
    </row>
    <row r="2822" spans="1:8">
      <c r="A2822">
        <v>9.6193799999999996</v>
      </c>
      <c r="B2822">
        <v>1014440768</v>
      </c>
      <c r="H2822"/>
    </row>
    <row r="2823" spans="1:8">
      <c r="A2823">
        <v>9.6227820000000008</v>
      </c>
      <c r="B2823">
        <v>1013715685</v>
      </c>
      <c r="H2823"/>
    </row>
    <row r="2824" spans="1:8">
      <c r="A2824">
        <v>9.6261829999999993</v>
      </c>
      <c r="B2824">
        <v>1016063961</v>
      </c>
      <c r="H2824"/>
    </row>
    <row r="2825" spans="1:8">
      <c r="A2825">
        <v>9.6295850000000005</v>
      </c>
      <c r="B2825">
        <v>1015264459</v>
      </c>
      <c r="H2825"/>
    </row>
    <row r="2826" spans="1:8">
      <c r="A2826">
        <v>9.632987</v>
      </c>
      <c r="B2826">
        <v>1021724699</v>
      </c>
      <c r="H2826"/>
    </row>
    <row r="2827" spans="1:8">
      <c r="A2827">
        <v>9.6363869999999991</v>
      </c>
      <c r="B2827">
        <v>1024229209</v>
      </c>
      <c r="H2827"/>
    </row>
    <row r="2828" spans="1:8">
      <c r="A2828">
        <v>9.6397879999999994</v>
      </c>
      <c r="B2828">
        <v>1019496971</v>
      </c>
      <c r="H2828"/>
    </row>
    <row r="2829" spans="1:8">
      <c r="A2829">
        <v>9.6431900000000006</v>
      </c>
      <c r="B2829">
        <v>1020312459</v>
      </c>
      <c r="H2829"/>
    </row>
    <row r="2830" spans="1:8">
      <c r="A2830">
        <v>9.6465920000000001</v>
      </c>
      <c r="B2830">
        <v>1016013074</v>
      </c>
      <c r="H2830"/>
    </row>
    <row r="2831" spans="1:8">
      <c r="A2831">
        <v>9.6499930000000003</v>
      </c>
      <c r="B2831">
        <v>1021576249</v>
      </c>
      <c r="H2831"/>
    </row>
    <row r="2832" spans="1:8">
      <c r="A2832">
        <v>9.6533949999999997</v>
      </c>
      <c r="B2832">
        <v>1032182140</v>
      </c>
      <c r="H2832"/>
    </row>
    <row r="2833" spans="1:8">
      <c r="A2833">
        <v>9.6567950000000007</v>
      </c>
      <c r="B2833">
        <v>1030948306</v>
      </c>
      <c r="H2833"/>
    </row>
    <row r="2834" spans="1:8">
      <c r="A2834">
        <v>9.6601970000000001</v>
      </c>
      <c r="B2834">
        <v>1031578191</v>
      </c>
      <c r="H2834"/>
    </row>
    <row r="2835" spans="1:8">
      <c r="A2835">
        <v>9.6635980000000004</v>
      </c>
      <c r="B2835">
        <v>1031409167</v>
      </c>
      <c r="H2835"/>
    </row>
    <row r="2836" spans="1:8">
      <c r="A2836">
        <v>9.6669999999999998</v>
      </c>
      <c r="B2836">
        <v>1025424498</v>
      </c>
      <c r="H2836"/>
    </row>
    <row r="2837" spans="1:8">
      <c r="A2837">
        <v>9.6704019999999993</v>
      </c>
      <c r="B2837">
        <v>1029782728</v>
      </c>
      <c r="H2837"/>
    </row>
    <row r="2838" spans="1:8">
      <c r="A2838">
        <v>9.6738029999999995</v>
      </c>
      <c r="B2838">
        <v>1036406570</v>
      </c>
      <c r="H2838"/>
    </row>
    <row r="2839" spans="1:8">
      <c r="A2839">
        <v>9.6772050000000007</v>
      </c>
      <c r="B2839">
        <v>1039249425</v>
      </c>
      <c r="H2839"/>
    </row>
    <row r="2840" spans="1:8">
      <c r="A2840">
        <v>9.6806049999999999</v>
      </c>
      <c r="B2840">
        <v>1039842978</v>
      </c>
      <c r="H2840"/>
    </row>
    <row r="2841" spans="1:8">
      <c r="A2841">
        <v>9.6840069999999994</v>
      </c>
      <c r="B2841">
        <v>1040473073</v>
      </c>
      <c r="H2841"/>
    </row>
    <row r="2842" spans="1:8">
      <c r="A2842">
        <v>9.6874079999999996</v>
      </c>
      <c r="B2842">
        <v>1040938910</v>
      </c>
      <c r="H2842"/>
    </row>
    <row r="2843" spans="1:8">
      <c r="A2843">
        <v>9.6908100000000008</v>
      </c>
      <c r="B2843">
        <v>1036127268</v>
      </c>
      <c r="H2843"/>
    </row>
    <row r="2844" spans="1:8">
      <c r="A2844">
        <v>9.6942120000000003</v>
      </c>
      <c r="B2844">
        <v>1041469808</v>
      </c>
      <c r="H2844"/>
    </row>
    <row r="2845" spans="1:8">
      <c r="A2845">
        <v>9.6976130000000005</v>
      </c>
      <c r="B2845">
        <v>1048610493</v>
      </c>
      <c r="H2845"/>
    </row>
    <row r="2846" spans="1:8">
      <c r="A2846">
        <v>9.7010129999999997</v>
      </c>
      <c r="B2846">
        <v>1044738001</v>
      </c>
      <c r="H2846"/>
    </row>
    <row r="2847" spans="1:8">
      <c r="A2847">
        <v>9.7044149999999991</v>
      </c>
      <c r="B2847">
        <v>1036782456</v>
      </c>
      <c r="H2847"/>
    </row>
    <row r="2848" spans="1:8">
      <c r="A2848">
        <v>9.7078170000000004</v>
      </c>
      <c r="B2848">
        <v>1037134541</v>
      </c>
      <c r="H2848"/>
    </row>
    <row r="2849" spans="1:8">
      <c r="A2849">
        <v>9.7112180000000006</v>
      </c>
      <c r="B2849">
        <v>1046494735</v>
      </c>
      <c r="H2849"/>
    </row>
    <row r="2850" spans="1:8">
      <c r="A2850">
        <v>9.71462</v>
      </c>
      <c r="B2850">
        <v>1052270039</v>
      </c>
      <c r="H2850"/>
    </row>
    <row r="2851" spans="1:8">
      <c r="A2851">
        <v>9.7180219999999995</v>
      </c>
      <c r="B2851">
        <v>1051959284</v>
      </c>
      <c r="H2851"/>
    </row>
    <row r="2852" spans="1:8">
      <c r="A2852">
        <v>9.7214229999999997</v>
      </c>
      <c r="B2852">
        <v>1052396722</v>
      </c>
      <c r="H2852"/>
    </row>
    <row r="2853" spans="1:8">
      <c r="A2853">
        <v>9.7248230000000007</v>
      </c>
      <c r="B2853">
        <v>1050300630</v>
      </c>
      <c r="H2853"/>
    </row>
    <row r="2854" spans="1:8">
      <c r="A2854">
        <v>9.7282250000000001</v>
      </c>
      <c r="B2854">
        <v>1047237064</v>
      </c>
      <c r="H2854"/>
    </row>
    <row r="2855" spans="1:8">
      <c r="A2855">
        <v>9.7316269999999996</v>
      </c>
      <c r="B2855">
        <v>1052232728</v>
      </c>
      <c r="H2855"/>
    </row>
    <row r="2856" spans="1:8">
      <c r="A2856">
        <v>9.7350279999999998</v>
      </c>
      <c r="B2856">
        <v>1055811837</v>
      </c>
      <c r="H2856"/>
    </row>
    <row r="2857" spans="1:8">
      <c r="A2857">
        <v>9.7384299999999993</v>
      </c>
      <c r="B2857">
        <v>1057558124</v>
      </c>
      <c r="H2857"/>
    </row>
    <row r="2858" spans="1:8">
      <c r="A2858">
        <v>9.7418320000000005</v>
      </c>
      <c r="B2858">
        <v>1062259231</v>
      </c>
      <c r="H2858"/>
    </row>
    <row r="2859" spans="1:8">
      <c r="A2859">
        <v>9.7452330000000007</v>
      </c>
      <c r="B2859">
        <v>1060954319</v>
      </c>
      <c r="H2859"/>
    </row>
    <row r="2860" spans="1:8">
      <c r="A2860">
        <v>9.7486329999999999</v>
      </c>
      <c r="B2860">
        <v>1060099660</v>
      </c>
      <c r="H2860"/>
    </row>
    <row r="2861" spans="1:8">
      <c r="A2861">
        <v>9.7520349999999993</v>
      </c>
      <c r="B2861">
        <v>1063207958</v>
      </c>
      <c r="H2861"/>
    </row>
    <row r="2862" spans="1:8">
      <c r="A2862">
        <v>9.7554370000000006</v>
      </c>
      <c r="B2862">
        <v>1064718248</v>
      </c>
      <c r="H2862"/>
    </row>
    <row r="2863" spans="1:8">
      <c r="A2863">
        <v>9.7588380000000008</v>
      </c>
      <c r="B2863">
        <v>1070438412</v>
      </c>
      <c r="H2863"/>
    </row>
    <row r="2864" spans="1:8">
      <c r="A2864">
        <v>9.7622400000000003</v>
      </c>
      <c r="B2864">
        <v>1077158187</v>
      </c>
      <c r="H2864"/>
    </row>
    <row r="2865" spans="1:8">
      <c r="A2865">
        <v>9.7656419999999997</v>
      </c>
      <c r="B2865">
        <v>1070476408</v>
      </c>
      <c r="H2865"/>
    </row>
    <row r="2866" spans="1:8">
      <c r="A2866">
        <v>9.7690420000000007</v>
      </c>
      <c r="B2866">
        <v>1067719284</v>
      </c>
      <c r="H2866"/>
    </row>
    <row r="2867" spans="1:8">
      <c r="A2867">
        <v>9.7724430000000009</v>
      </c>
      <c r="B2867">
        <v>1076799014</v>
      </c>
      <c r="H2867"/>
    </row>
    <row r="2868" spans="1:8">
      <c r="A2868">
        <v>9.7758450000000003</v>
      </c>
      <c r="B2868">
        <v>1076050199</v>
      </c>
      <c r="H2868"/>
    </row>
    <row r="2869" spans="1:8">
      <c r="A2869">
        <v>9.7792469999999998</v>
      </c>
      <c r="B2869">
        <v>1075122240</v>
      </c>
      <c r="H2869"/>
    </row>
    <row r="2870" spans="1:8">
      <c r="A2870">
        <v>9.782648</v>
      </c>
      <c r="B2870">
        <v>1076110900</v>
      </c>
      <c r="H2870"/>
    </row>
    <row r="2871" spans="1:8">
      <c r="A2871">
        <v>9.7860499999999995</v>
      </c>
      <c r="B2871">
        <v>1079799306</v>
      </c>
      <c r="H2871"/>
    </row>
    <row r="2872" spans="1:8">
      <c r="A2872">
        <v>9.7894520000000007</v>
      </c>
      <c r="B2872">
        <v>1086701569</v>
      </c>
      <c r="H2872"/>
    </row>
    <row r="2873" spans="1:8">
      <c r="A2873">
        <v>9.7928519999999999</v>
      </c>
      <c r="B2873">
        <v>1085665748</v>
      </c>
      <c r="H2873"/>
    </row>
    <row r="2874" spans="1:8">
      <c r="A2874">
        <v>9.7962530000000001</v>
      </c>
      <c r="B2874">
        <v>1085486868</v>
      </c>
      <c r="H2874"/>
    </row>
    <row r="2875" spans="1:8">
      <c r="A2875">
        <v>9.7996549999999996</v>
      </c>
      <c r="B2875">
        <v>1090398136</v>
      </c>
      <c r="H2875"/>
    </row>
    <row r="2876" spans="1:8">
      <c r="A2876">
        <v>9.8030570000000008</v>
      </c>
      <c r="B2876">
        <v>1085585387</v>
      </c>
      <c r="H2876"/>
    </row>
    <row r="2877" spans="1:8">
      <c r="A2877">
        <v>9.8064579999999992</v>
      </c>
      <c r="B2877">
        <v>1079962213</v>
      </c>
      <c r="H2877"/>
    </row>
    <row r="2878" spans="1:8">
      <c r="A2878">
        <v>9.8098600000000005</v>
      </c>
      <c r="B2878">
        <v>1088297694</v>
      </c>
      <c r="H2878"/>
    </row>
    <row r="2879" spans="1:8">
      <c r="A2879">
        <v>9.8132619999999999</v>
      </c>
      <c r="B2879">
        <v>1092422012</v>
      </c>
      <c r="H2879"/>
    </row>
    <row r="2880" spans="1:8">
      <c r="A2880">
        <v>9.8166620000000009</v>
      </c>
      <c r="B2880">
        <v>1094969994</v>
      </c>
      <c r="H2880"/>
    </row>
    <row r="2881" spans="1:8">
      <c r="A2881">
        <v>9.8200629999999993</v>
      </c>
      <c r="B2881">
        <v>1098164969</v>
      </c>
      <c r="H2881"/>
    </row>
    <row r="2882" spans="1:8">
      <c r="A2882">
        <v>9.8234650000000006</v>
      </c>
      <c r="B2882">
        <v>1094539841</v>
      </c>
      <c r="H2882"/>
    </row>
    <row r="2883" spans="1:8">
      <c r="A2883">
        <v>9.826867</v>
      </c>
      <c r="B2883">
        <v>1092241590</v>
      </c>
      <c r="H2883"/>
    </row>
    <row r="2884" spans="1:8">
      <c r="A2884">
        <v>9.8302680000000002</v>
      </c>
      <c r="B2884">
        <v>1093927371</v>
      </c>
      <c r="H2884"/>
    </row>
    <row r="2885" spans="1:8">
      <c r="A2885">
        <v>9.8336699999999997</v>
      </c>
      <c r="B2885">
        <v>1100065095</v>
      </c>
      <c r="H2885"/>
    </row>
    <row r="2886" spans="1:8">
      <c r="A2886">
        <v>9.8370700000000006</v>
      </c>
      <c r="B2886">
        <v>1102750657</v>
      </c>
      <c r="H2886"/>
    </row>
    <row r="2887" spans="1:8">
      <c r="A2887">
        <v>9.8404720000000001</v>
      </c>
      <c r="B2887">
        <v>1103158911</v>
      </c>
      <c r="H2887"/>
    </row>
    <row r="2888" spans="1:8">
      <c r="A2888">
        <v>9.8438730000000003</v>
      </c>
      <c r="B2888">
        <v>1107985668</v>
      </c>
      <c r="H2888"/>
    </row>
    <row r="2889" spans="1:8">
      <c r="A2889">
        <v>9.8472749999999998</v>
      </c>
      <c r="B2889">
        <v>1108616327</v>
      </c>
      <c r="H2889"/>
    </row>
    <row r="2890" spans="1:8">
      <c r="A2890">
        <v>9.8506769999999992</v>
      </c>
      <c r="B2890">
        <v>1105178454</v>
      </c>
      <c r="H2890"/>
    </row>
    <row r="2891" spans="1:8">
      <c r="A2891">
        <v>9.8540779999999994</v>
      </c>
      <c r="B2891">
        <v>1103708971</v>
      </c>
      <c r="H2891"/>
    </row>
    <row r="2892" spans="1:8">
      <c r="A2892">
        <v>9.8574800000000007</v>
      </c>
      <c r="B2892">
        <v>1106911283</v>
      </c>
      <c r="H2892"/>
    </row>
    <row r="2893" spans="1:8">
      <c r="A2893">
        <v>9.8608799999999999</v>
      </c>
      <c r="B2893">
        <v>1110101930</v>
      </c>
      <c r="H2893"/>
    </row>
    <row r="2894" spans="1:8">
      <c r="A2894">
        <v>9.8642819999999993</v>
      </c>
      <c r="B2894">
        <v>1112906534</v>
      </c>
      <c r="H2894"/>
    </row>
    <row r="2895" spans="1:8">
      <c r="A2895">
        <v>9.8676829999999995</v>
      </c>
      <c r="B2895">
        <v>1113800337</v>
      </c>
      <c r="H2895"/>
    </row>
    <row r="2896" spans="1:8">
      <c r="A2896">
        <v>9.8710850000000008</v>
      </c>
      <c r="B2896">
        <v>1110291398</v>
      </c>
      <c r="H2896"/>
    </row>
    <row r="2897" spans="1:8">
      <c r="A2897">
        <v>9.8744870000000002</v>
      </c>
      <c r="B2897">
        <v>1112075471</v>
      </c>
      <c r="H2897"/>
    </row>
    <row r="2898" spans="1:8">
      <c r="A2898">
        <v>9.8778880000000004</v>
      </c>
      <c r="B2898">
        <v>1116201150</v>
      </c>
      <c r="H2898"/>
    </row>
    <row r="2899" spans="1:8">
      <c r="A2899">
        <v>9.8812879999999996</v>
      </c>
      <c r="B2899">
        <v>1118698058</v>
      </c>
      <c r="H2899"/>
    </row>
    <row r="2900" spans="1:8">
      <c r="A2900">
        <v>9.8846900000000009</v>
      </c>
      <c r="B2900">
        <v>1112315618</v>
      </c>
      <c r="H2900"/>
    </row>
    <row r="2901" spans="1:8">
      <c r="A2901">
        <v>9.8880920000000003</v>
      </c>
      <c r="B2901">
        <v>1109732192</v>
      </c>
      <c r="H2901"/>
    </row>
    <row r="2902" spans="1:8">
      <c r="A2902">
        <v>9.8914930000000005</v>
      </c>
      <c r="B2902">
        <v>1120888653</v>
      </c>
      <c r="H2902"/>
    </row>
    <row r="2903" spans="1:8">
      <c r="A2903">
        <v>9.894895</v>
      </c>
      <c r="B2903">
        <v>1123245182</v>
      </c>
      <c r="H2903"/>
    </row>
    <row r="2904" spans="1:8">
      <c r="A2904">
        <v>9.8982969999999995</v>
      </c>
      <c r="B2904">
        <v>1122472257</v>
      </c>
      <c r="H2904"/>
    </row>
    <row r="2905" spans="1:8">
      <c r="A2905">
        <v>9.9016979999999997</v>
      </c>
      <c r="B2905">
        <v>1125542406</v>
      </c>
      <c r="H2905"/>
    </row>
    <row r="2906" spans="1:8">
      <c r="A2906">
        <v>9.9050980000000006</v>
      </c>
      <c r="B2906">
        <v>1127136668</v>
      </c>
      <c r="H2906"/>
    </row>
    <row r="2907" spans="1:8">
      <c r="A2907">
        <v>9.9085000000000001</v>
      </c>
      <c r="B2907">
        <v>1129086560</v>
      </c>
      <c r="H2907"/>
    </row>
    <row r="2908" spans="1:8">
      <c r="A2908">
        <v>9.9119019999999995</v>
      </c>
      <c r="B2908">
        <v>1133572412</v>
      </c>
      <c r="H2908"/>
    </row>
    <row r="2909" spans="1:8">
      <c r="A2909">
        <v>9.9153029999999998</v>
      </c>
      <c r="B2909">
        <v>1129760426</v>
      </c>
      <c r="H2909"/>
    </row>
    <row r="2910" spans="1:8">
      <c r="A2910">
        <v>9.9187049999999992</v>
      </c>
      <c r="B2910">
        <v>1120690593</v>
      </c>
      <c r="H2910"/>
    </row>
    <row r="2911" spans="1:8">
      <c r="A2911">
        <v>9.9221070000000005</v>
      </c>
      <c r="B2911">
        <v>1125731114</v>
      </c>
      <c r="H2911"/>
    </row>
    <row r="2912" spans="1:8">
      <c r="A2912">
        <v>9.9255080000000007</v>
      </c>
      <c r="B2912">
        <v>1130635326</v>
      </c>
      <c r="H2912"/>
    </row>
    <row r="2913" spans="1:8">
      <c r="A2913">
        <v>9.9289079999999998</v>
      </c>
      <c r="B2913">
        <v>1131458460</v>
      </c>
      <c r="H2913"/>
    </row>
    <row r="2914" spans="1:8">
      <c r="A2914">
        <v>9.9323099999999993</v>
      </c>
      <c r="B2914">
        <v>1135824610</v>
      </c>
      <c r="H2914"/>
    </row>
    <row r="2915" spans="1:8">
      <c r="A2915">
        <v>9.9357120000000005</v>
      </c>
      <c r="B2915">
        <v>1133629616</v>
      </c>
      <c r="H2915"/>
    </row>
    <row r="2916" spans="1:8">
      <c r="A2916">
        <v>9.9391130000000008</v>
      </c>
      <c r="B2916">
        <v>1127307388</v>
      </c>
      <c r="H2916"/>
    </row>
    <row r="2917" spans="1:8">
      <c r="A2917">
        <v>9.9425150000000002</v>
      </c>
      <c r="B2917">
        <v>1126863858</v>
      </c>
      <c r="H2917"/>
    </row>
    <row r="2918" spans="1:8">
      <c r="A2918">
        <v>9.9459169999999997</v>
      </c>
      <c r="B2918">
        <v>1128546180</v>
      </c>
      <c r="H2918"/>
    </row>
    <row r="2919" spans="1:8">
      <c r="A2919">
        <v>9.9493170000000006</v>
      </c>
      <c r="B2919">
        <v>1132523924</v>
      </c>
      <c r="H2919"/>
    </row>
    <row r="2920" spans="1:8">
      <c r="A2920">
        <v>9.9527180000000008</v>
      </c>
      <c r="B2920">
        <v>1137760358</v>
      </c>
      <c r="H2920"/>
    </row>
    <row r="2921" spans="1:8">
      <c r="A2921">
        <v>9.9561200000000003</v>
      </c>
      <c r="B2921">
        <v>1140612422</v>
      </c>
      <c r="H2921"/>
    </row>
    <row r="2922" spans="1:8">
      <c r="A2922">
        <v>9.9595219999999998</v>
      </c>
      <c r="B2922">
        <v>1146698678</v>
      </c>
      <c r="H2922"/>
    </row>
    <row r="2923" spans="1:8">
      <c r="A2923">
        <v>9.962923</v>
      </c>
      <c r="B2923">
        <v>1148202703</v>
      </c>
      <c r="H2923"/>
    </row>
    <row r="2924" spans="1:8">
      <c r="A2924">
        <v>9.9663249999999994</v>
      </c>
      <c r="B2924">
        <v>1147296790</v>
      </c>
      <c r="H2924"/>
    </row>
    <row r="2925" spans="1:8">
      <c r="A2925">
        <v>9.9697270000000007</v>
      </c>
      <c r="B2925">
        <v>1155340318</v>
      </c>
      <c r="H2925"/>
    </row>
    <row r="2926" spans="1:8">
      <c r="A2926">
        <v>9.9731269999999999</v>
      </c>
      <c r="B2926">
        <v>1156819866</v>
      </c>
      <c r="H2926"/>
    </row>
    <row r="2927" spans="1:8">
      <c r="A2927">
        <v>9.9765280000000001</v>
      </c>
      <c r="B2927">
        <v>1150263081</v>
      </c>
      <c r="H2927"/>
    </row>
    <row r="2928" spans="1:8">
      <c r="A2928">
        <v>9.9799299999999995</v>
      </c>
      <c r="B2928">
        <v>1150053267</v>
      </c>
      <c r="H2928"/>
    </row>
    <row r="2929" spans="1:8">
      <c r="A2929">
        <v>9.9833320000000008</v>
      </c>
      <c r="B2929">
        <v>1153487503</v>
      </c>
      <c r="H2929"/>
    </row>
    <row r="2930" spans="1:8">
      <c r="A2930">
        <v>9.9867329999999992</v>
      </c>
      <c r="B2930">
        <v>1154557285</v>
      </c>
      <c r="H2930"/>
    </row>
    <row r="2931" spans="1:8">
      <c r="A2931">
        <v>9.9901350000000004</v>
      </c>
      <c r="B2931">
        <v>1154728132</v>
      </c>
      <c r="H2931"/>
    </row>
    <row r="2932" spans="1:8">
      <c r="A2932">
        <v>9.9935349999999996</v>
      </c>
      <c r="B2932">
        <v>1160037258</v>
      </c>
      <c r="H2932"/>
    </row>
    <row r="2933" spans="1:8">
      <c r="A2933">
        <v>9.9969370000000009</v>
      </c>
      <c r="B2933">
        <v>1161182689</v>
      </c>
      <c r="H2933"/>
    </row>
    <row r="2934" spans="1:8">
      <c r="A2934">
        <v>10.000337999999999</v>
      </c>
      <c r="B2934">
        <v>1158867440</v>
      </c>
      <c r="H2934"/>
    </row>
    <row r="2935" spans="1:8">
      <c r="A2935">
        <v>10.003740000000001</v>
      </c>
      <c r="B2935">
        <v>1155865834</v>
      </c>
      <c r="H2935"/>
    </row>
    <row r="2936" spans="1:8">
      <c r="A2936">
        <v>10.007142</v>
      </c>
      <c r="B2936">
        <v>1150186534</v>
      </c>
      <c r="H2936"/>
    </row>
    <row r="2937" spans="1:8">
      <c r="A2937">
        <v>10.010543</v>
      </c>
      <c r="B2937">
        <v>1157925715</v>
      </c>
      <c r="H2937"/>
    </row>
    <row r="2938" spans="1:8">
      <c r="A2938">
        <v>10.013945</v>
      </c>
      <c r="B2938">
        <v>1163999804</v>
      </c>
      <c r="H2938"/>
    </row>
    <row r="2939" spans="1:8">
      <c r="A2939">
        <v>10.017345000000001</v>
      </c>
      <c r="B2939">
        <v>1160203954</v>
      </c>
      <c r="H2939"/>
    </row>
    <row r="2940" spans="1:8">
      <c r="A2940">
        <v>10.020747</v>
      </c>
      <c r="B2940">
        <v>1164822869</v>
      </c>
      <c r="H2940"/>
    </row>
    <row r="2941" spans="1:8">
      <c r="A2941">
        <v>10.024148</v>
      </c>
      <c r="B2941">
        <v>1170820412</v>
      </c>
      <c r="H2941"/>
    </row>
    <row r="2942" spans="1:8">
      <c r="A2942">
        <v>10.02755</v>
      </c>
      <c r="B2942">
        <v>1166778310</v>
      </c>
      <c r="H2942"/>
    </row>
    <row r="2943" spans="1:8">
      <c r="A2943">
        <v>10.030951999999999</v>
      </c>
      <c r="B2943">
        <v>1167178424</v>
      </c>
      <c r="H2943"/>
    </row>
    <row r="2944" spans="1:8">
      <c r="A2944">
        <v>10.034352999999999</v>
      </c>
      <c r="B2944">
        <v>1177440561</v>
      </c>
      <c r="H2944"/>
    </row>
    <row r="2945" spans="1:8">
      <c r="A2945">
        <v>10.037755000000001</v>
      </c>
      <c r="B2945">
        <v>1178545006</v>
      </c>
      <c r="H2945"/>
    </row>
    <row r="2946" spans="1:8">
      <c r="A2946">
        <v>10.041155</v>
      </c>
      <c r="B2946">
        <v>1177806916</v>
      </c>
      <c r="H2946"/>
    </row>
    <row r="2947" spans="1:8">
      <c r="A2947">
        <v>10.044556999999999</v>
      </c>
      <c r="B2947">
        <v>1182593632</v>
      </c>
      <c r="H2947"/>
    </row>
    <row r="2948" spans="1:8">
      <c r="A2948">
        <v>10.047958</v>
      </c>
      <c r="B2948">
        <v>1179456966</v>
      </c>
      <c r="H2948"/>
    </row>
    <row r="2949" spans="1:8">
      <c r="A2949">
        <v>10.051360000000001</v>
      </c>
      <c r="B2949">
        <v>1174733043</v>
      </c>
      <c r="H2949"/>
    </row>
    <row r="2950" spans="1:8">
      <c r="A2950">
        <v>10.054762</v>
      </c>
      <c r="B2950">
        <v>1175945762</v>
      </c>
      <c r="H2950"/>
    </row>
    <row r="2951" spans="1:8">
      <c r="A2951">
        <v>10.058163</v>
      </c>
      <c r="B2951">
        <v>1178192098</v>
      </c>
      <c r="H2951"/>
    </row>
    <row r="2952" spans="1:8">
      <c r="A2952">
        <v>10.061563</v>
      </c>
      <c r="B2952">
        <v>1184222428</v>
      </c>
      <c r="H2952"/>
    </row>
    <row r="2953" spans="1:8">
      <c r="A2953">
        <v>10.064965000000001</v>
      </c>
      <c r="B2953">
        <v>1178484025</v>
      </c>
      <c r="H2953"/>
    </row>
    <row r="2954" spans="1:8">
      <c r="A2954">
        <v>10.068367</v>
      </c>
      <c r="B2954">
        <v>1172410702</v>
      </c>
      <c r="H2954"/>
    </row>
    <row r="2955" spans="1:8">
      <c r="A2955">
        <v>10.071768</v>
      </c>
      <c r="B2955">
        <v>1183229524</v>
      </c>
      <c r="H2955"/>
    </row>
    <row r="2956" spans="1:8">
      <c r="A2956">
        <v>10.07517</v>
      </c>
      <c r="B2956">
        <v>1184461074</v>
      </c>
      <c r="H2956"/>
    </row>
    <row r="2957" spans="1:8">
      <c r="A2957">
        <v>10.078571999999999</v>
      </c>
      <c r="B2957">
        <v>1179467564</v>
      </c>
      <c r="H2957"/>
    </row>
    <row r="2958" spans="1:8">
      <c r="A2958">
        <v>10.081973</v>
      </c>
      <c r="B2958">
        <v>1186405427</v>
      </c>
      <c r="H2958"/>
    </row>
    <row r="2959" spans="1:8">
      <c r="A2959">
        <v>10.085373000000001</v>
      </c>
      <c r="B2959">
        <v>1187675092</v>
      </c>
      <c r="H2959"/>
    </row>
    <row r="2960" spans="1:8">
      <c r="A2960">
        <v>10.088775</v>
      </c>
      <c r="B2960">
        <v>1183544172</v>
      </c>
      <c r="H2960"/>
    </row>
    <row r="2961" spans="1:8">
      <c r="A2961">
        <v>10.092177</v>
      </c>
      <c r="B2961">
        <v>1184276894</v>
      </c>
      <c r="H2961"/>
    </row>
    <row r="2962" spans="1:8">
      <c r="A2962">
        <v>10.095578</v>
      </c>
      <c r="B2962">
        <v>1183183230</v>
      </c>
      <c r="H2962"/>
    </row>
    <row r="2963" spans="1:8">
      <c r="A2963">
        <v>10.098979999999999</v>
      </c>
      <c r="B2963">
        <v>1191810567</v>
      </c>
      <c r="H2963"/>
    </row>
    <row r="2964" spans="1:8">
      <c r="A2964">
        <v>10.102382</v>
      </c>
      <c r="B2964">
        <v>1198544529</v>
      </c>
      <c r="H2964"/>
    </row>
    <row r="2965" spans="1:8">
      <c r="A2965">
        <v>10.105783000000001</v>
      </c>
      <c r="B2965">
        <v>1194320746</v>
      </c>
      <c r="H2965"/>
    </row>
    <row r="2966" spans="1:8">
      <c r="A2966">
        <v>10.109183</v>
      </c>
      <c r="B2966">
        <v>1193161623</v>
      </c>
      <c r="H2966"/>
    </row>
    <row r="2967" spans="1:8">
      <c r="A2967">
        <v>10.112584999999999</v>
      </c>
      <c r="B2967">
        <v>1195916996</v>
      </c>
      <c r="H2967"/>
    </row>
    <row r="2968" spans="1:8">
      <c r="A2968">
        <v>10.115987000000001</v>
      </c>
      <c r="B2968">
        <v>1199311296</v>
      </c>
      <c r="H2968"/>
    </row>
    <row r="2969" spans="1:8">
      <c r="A2969">
        <v>10.119388000000001</v>
      </c>
      <c r="B2969">
        <v>1200906751</v>
      </c>
      <c r="H2969"/>
    </row>
    <row r="2970" spans="1:8">
      <c r="A2970">
        <v>10.12279</v>
      </c>
      <c r="B2970">
        <v>1201960292</v>
      </c>
      <c r="H2970"/>
    </row>
    <row r="2971" spans="1:8">
      <c r="A2971">
        <v>10.126192</v>
      </c>
      <c r="B2971">
        <v>1193576463</v>
      </c>
      <c r="H2971"/>
    </row>
    <row r="2972" spans="1:8">
      <c r="A2972">
        <v>10.129592000000001</v>
      </c>
      <c r="B2972">
        <v>1192268780</v>
      </c>
      <c r="H2972"/>
    </row>
    <row r="2973" spans="1:8">
      <c r="A2973">
        <v>10.132993000000001</v>
      </c>
      <c r="B2973">
        <v>1203354964</v>
      </c>
      <c r="H2973"/>
    </row>
    <row r="2974" spans="1:8">
      <c r="A2974">
        <v>10.136395</v>
      </c>
      <c r="B2974">
        <v>1198205511</v>
      </c>
      <c r="H2974"/>
    </row>
    <row r="2975" spans="1:8">
      <c r="A2975">
        <v>10.139797</v>
      </c>
      <c r="B2975">
        <v>1196654977</v>
      </c>
      <c r="H2975"/>
    </row>
    <row r="2976" spans="1:8">
      <c r="A2976">
        <v>10.143198</v>
      </c>
      <c r="B2976">
        <v>1206603797</v>
      </c>
      <c r="H2976"/>
    </row>
    <row r="2977" spans="1:8">
      <c r="A2977">
        <v>10.146599999999999</v>
      </c>
      <c r="B2977">
        <v>1212518527</v>
      </c>
      <c r="H2977"/>
    </row>
    <row r="2978" spans="1:8">
      <c r="A2978">
        <v>10.150002000000001</v>
      </c>
      <c r="B2978">
        <v>1209655277</v>
      </c>
      <c r="H2978"/>
    </row>
    <row r="2979" spans="1:8">
      <c r="A2979">
        <v>10.153402</v>
      </c>
      <c r="B2979">
        <v>1205133542</v>
      </c>
      <c r="H2979"/>
    </row>
    <row r="2980" spans="1:8">
      <c r="A2980">
        <v>10.156803</v>
      </c>
      <c r="B2980">
        <v>1206363353</v>
      </c>
      <c r="H2980"/>
    </row>
    <row r="2981" spans="1:8">
      <c r="A2981">
        <v>10.160204999999999</v>
      </c>
      <c r="B2981">
        <v>1207752496</v>
      </c>
      <c r="H2981"/>
    </row>
    <row r="2982" spans="1:8">
      <c r="A2982">
        <v>10.163607000000001</v>
      </c>
      <c r="B2982">
        <v>1207418504</v>
      </c>
      <c r="H2982"/>
    </row>
    <row r="2983" spans="1:8">
      <c r="A2983">
        <v>10.167007999999999</v>
      </c>
      <c r="B2983">
        <v>1210300276</v>
      </c>
      <c r="H2983"/>
    </row>
    <row r="2984" spans="1:8">
      <c r="A2984">
        <v>10.17041</v>
      </c>
      <c r="B2984">
        <v>1218520744</v>
      </c>
      <c r="H2984"/>
    </row>
    <row r="2985" spans="1:8">
      <c r="A2985">
        <v>10.17381</v>
      </c>
      <c r="B2985">
        <v>1216544437</v>
      </c>
      <c r="H2985"/>
    </row>
    <row r="2986" spans="1:8">
      <c r="A2986">
        <v>10.177212000000001</v>
      </c>
      <c r="B2986">
        <v>1213445519</v>
      </c>
      <c r="H2986"/>
    </row>
    <row r="2987" spans="1:8">
      <c r="A2987">
        <v>10.180612999999999</v>
      </c>
      <c r="B2987">
        <v>1217286527</v>
      </c>
      <c r="H2987"/>
    </row>
    <row r="2988" spans="1:8">
      <c r="A2988">
        <v>10.184015</v>
      </c>
      <c r="B2988">
        <v>1216536303</v>
      </c>
      <c r="H2988"/>
    </row>
    <row r="2989" spans="1:8">
      <c r="A2989">
        <v>10.187417</v>
      </c>
      <c r="B2989">
        <v>1211959646</v>
      </c>
      <c r="H2989"/>
    </row>
    <row r="2990" spans="1:8">
      <c r="A2990">
        <v>10.190818</v>
      </c>
      <c r="B2990">
        <v>1214983697</v>
      </c>
      <c r="H2990"/>
    </row>
    <row r="2991" spans="1:8">
      <c r="A2991">
        <v>10.19422</v>
      </c>
      <c r="B2991">
        <v>1220137490</v>
      </c>
      <c r="H2991"/>
    </row>
    <row r="2992" spans="1:8">
      <c r="A2992">
        <v>10.197620000000001</v>
      </c>
      <c r="B2992">
        <v>1222458357</v>
      </c>
      <c r="H2992"/>
    </row>
    <row r="2993" spans="1:8">
      <c r="A2993">
        <v>10.201022</v>
      </c>
      <c r="B2993">
        <v>1224714014</v>
      </c>
      <c r="H2993"/>
    </row>
    <row r="2994" spans="1:8">
      <c r="A2994">
        <v>10.204423</v>
      </c>
      <c r="B2994">
        <v>1222030984</v>
      </c>
      <c r="H2994"/>
    </row>
    <row r="2995" spans="1:8">
      <c r="A2995">
        <v>10.207825</v>
      </c>
      <c r="B2995">
        <v>1227874840</v>
      </c>
      <c r="H2995"/>
    </row>
    <row r="2996" spans="1:8">
      <c r="A2996">
        <v>10.211226999999999</v>
      </c>
      <c r="B2996">
        <v>1231413414</v>
      </c>
      <c r="H2996"/>
    </row>
    <row r="2997" spans="1:8">
      <c r="A2997">
        <v>10.214627999999999</v>
      </c>
      <c r="B2997">
        <v>1227537749</v>
      </c>
      <c r="H2997"/>
    </row>
    <row r="2998" spans="1:8">
      <c r="A2998">
        <v>10.218030000000001</v>
      </c>
      <c r="B2998">
        <v>1229299237</v>
      </c>
      <c r="H2998"/>
    </row>
    <row r="2999" spans="1:8">
      <c r="A2999">
        <v>10.22143</v>
      </c>
      <c r="B2999">
        <v>1231244936</v>
      </c>
      <c r="H2999"/>
    </row>
    <row r="3000" spans="1:8">
      <c r="A3000">
        <v>10.224831999999999</v>
      </c>
      <c r="B3000">
        <v>1226110251</v>
      </c>
      <c r="H3000"/>
    </row>
    <row r="3001" spans="1:8">
      <c r="A3001">
        <v>10.228232999999999</v>
      </c>
      <c r="B3001">
        <v>1226153306</v>
      </c>
      <c r="H3001"/>
    </row>
    <row r="3002" spans="1:8">
      <c r="A3002">
        <v>10.231635000000001</v>
      </c>
      <c r="B3002">
        <v>1236443081</v>
      </c>
      <c r="H3002"/>
    </row>
    <row r="3003" spans="1:8">
      <c r="A3003">
        <v>10.235037</v>
      </c>
      <c r="B3003">
        <v>1240267828</v>
      </c>
      <c r="H3003"/>
    </row>
    <row r="3004" spans="1:8">
      <c r="A3004">
        <v>10.238438</v>
      </c>
      <c r="B3004">
        <v>1237817304</v>
      </c>
      <c r="H3004"/>
    </row>
    <row r="3005" spans="1:8">
      <c r="A3005">
        <v>10.241838</v>
      </c>
      <c r="B3005">
        <v>1231357554</v>
      </c>
      <c r="H3005"/>
    </row>
    <row r="3006" spans="1:8">
      <c r="A3006">
        <v>10.245240000000001</v>
      </c>
      <c r="B3006">
        <v>1227662105</v>
      </c>
      <c r="H3006"/>
    </row>
    <row r="3007" spans="1:8">
      <c r="A3007">
        <v>10.248642</v>
      </c>
      <c r="B3007">
        <v>1232608410</v>
      </c>
      <c r="H3007"/>
    </row>
    <row r="3008" spans="1:8">
      <c r="A3008">
        <v>10.252043</v>
      </c>
      <c r="B3008">
        <v>1240409054</v>
      </c>
      <c r="H3008"/>
    </row>
    <row r="3009" spans="1:8">
      <c r="A3009">
        <v>10.255445</v>
      </c>
      <c r="B3009">
        <v>1241437322</v>
      </c>
      <c r="H3009"/>
    </row>
    <row r="3010" spans="1:8">
      <c r="A3010">
        <v>10.258846999999999</v>
      </c>
      <c r="B3010">
        <v>1242696770</v>
      </c>
      <c r="H3010"/>
    </row>
    <row r="3011" spans="1:8">
      <c r="A3011">
        <v>10.262248</v>
      </c>
      <c r="B3011">
        <v>1240597339</v>
      </c>
      <c r="H3011"/>
    </row>
    <row r="3012" spans="1:8">
      <c r="A3012">
        <v>10.265648000000001</v>
      </c>
      <c r="B3012">
        <v>1235324383</v>
      </c>
      <c r="H3012"/>
    </row>
    <row r="3013" spans="1:8">
      <c r="A3013">
        <v>10.26905</v>
      </c>
      <c r="B3013">
        <v>1243918313</v>
      </c>
      <c r="H3013"/>
    </row>
    <row r="3014" spans="1:8">
      <c r="A3014">
        <v>10.272451999999999</v>
      </c>
      <c r="B3014">
        <v>1248323387</v>
      </c>
      <c r="H3014"/>
    </row>
    <row r="3015" spans="1:8">
      <c r="A3015">
        <v>10.275853</v>
      </c>
      <c r="B3015">
        <v>1243330183</v>
      </c>
      <c r="H3015"/>
    </row>
    <row r="3016" spans="1:8">
      <c r="A3016">
        <v>10.279254999999999</v>
      </c>
      <c r="B3016">
        <v>1242342043</v>
      </c>
      <c r="H3016"/>
    </row>
    <row r="3017" spans="1:8">
      <c r="A3017">
        <v>10.282657</v>
      </c>
      <c r="B3017">
        <v>1251964418</v>
      </c>
      <c r="H3017"/>
    </row>
    <row r="3018" spans="1:8">
      <c r="A3018">
        <v>10.286057</v>
      </c>
      <c r="B3018">
        <v>1252493767</v>
      </c>
      <c r="H3018"/>
    </row>
    <row r="3019" spans="1:8">
      <c r="A3019">
        <v>10.289458</v>
      </c>
      <c r="B3019">
        <v>1244355071</v>
      </c>
      <c r="H3019"/>
    </row>
    <row r="3020" spans="1:8">
      <c r="A3020">
        <v>10.292859999999999</v>
      </c>
      <c r="B3020">
        <v>1254022777</v>
      </c>
      <c r="H3020"/>
    </row>
    <row r="3021" spans="1:8">
      <c r="A3021">
        <v>10.296262</v>
      </c>
      <c r="B3021">
        <v>1256971686</v>
      </c>
      <c r="H3021"/>
    </row>
    <row r="3022" spans="1:8">
      <c r="A3022">
        <v>10.299663000000001</v>
      </c>
      <c r="B3022">
        <v>1251632972</v>
      </c>
      <c r="H3022"/>
    </row>
    <row r="3023" spans="1:8">
      <c r="A3023">
        <v>10.303065</v>
      </c>
      <c r="B3023">
        <v>1252970681</v>
      </c>
      <c r="H3023"/>
    </row>
    <row r="3024" spans="1:8">
      <c r="A3024">
        <v>10.306467</v>
      </c>
      <c r="B3024">
        <v>1243410472</v>
      </c>
      <c r="H3024"/>
    </row>
    <row r="3025" spans="1:8">
      <c r="A3025">
        <v>10.309867000000001</v>
      </c>
      <c r="B3025">
        <v>1238115289</v>
      </c>
      <c r="H3025"/>
    </row>
    <row r="3026" spans="1:8">
      <c r="A3026">
        <v>10.313268000000001</v>
      </c>
      <c r="B3026">
        <v>1250481858</v>
      </c>
      <c r="H3026"/>
    </row>
    <row r="3027" spans="1:8">
      <c r="A3027">
        <v>10.31667</v>
      </c>
      <c r="B3027">
        <v>1256292852</v>
      </c>
      <c r="H3027"/>
    </row>
    <row r="3028" spans="1:8">
      <c r="A3028">
        <v>10.320072</v>
      </c>
      <c r="B3028">
        <v>1254744229</v>
      </c>
      <c r="H3028"/>
    </row>
    <row r="3029" spans="1:8">
      <c r="A3029">
        <v>10.323473</v>
      </c>
      <c r="B3029">
        <v>1254483945</v>
      </c>
      <c r="H3029"/>
    </row>
    <row r="3030" spans="1:8">
      <c r="A3030">
        <v>10.326874999999999</v>
      </c>
      <c r="B3030">
        <v>1257602659</v>
      </c>
      <c r="H3030"/>
    </row>
    <row r="3031" spans="1:8">
      <c r="A3031">
        <v>10.330275</v>
      </c>
      <c r="B3031">
        <v>1259000004</v>
      </c>
      <c r="H3031"/>
    </row>
    <row r="3032" spans="1:8">
      <c r="A3032">
        <v>10.333677</v>
      </c>
      <c r="B3032">
        <v>1257178216</v>
      </c>
      <c r="H3032"/>
    </row>
    <row r="3033" spans="1:8">
      <c r="A3033">
        <v>10.337078</v>
      </c>
      <c r="B3033">
        <v>1262760782</v>
      </c>
      <c r="H3033"/>
    </row>
    <row r="3034" spans="1:8">
      <c r="A3034">
        <v>10.340479999999999</v>
      </c>
      <c r="B3034">
        <v>1262293990</v>
      </c>
      <c r="H3034"/>
    </row>
    <row r="3035" spans="1:8">
      <c r="A3035">
        <v>10.343882000000001</v>
      </c>
      <c r="B3035">
        <v>1254837796</v>
      </c>
      <c r="H3035"/>
    </row>
    <row r="3036" spans="1:8">
      <c r="A3036">
        <v>10.347282999999999</v>
      </c>
      <c r="B3036">
        <v>1257592871</v>
      </c>
      <c r="H3036"/>
    </row>
    <row r="3037" spans="1:8">
      <c r="A3037">
        <v>10.350685</v>
      </c>
      <c r="B3037">
        <v>1264931520</v>
      </c>
      <c r="H3037"/>
    </row>
    <row r="3038" spans="1:8">
      <c r="A3038">
        <v>10.354085</v>
      </c>
      <c r="B3038">
        <v>1264856420</v>
      </c>
      <c r="H3038"/>
    </row>
    <row r="3039" spans="1:8">
      <c r="A3039">
        <v>10.357487000000001</v>
      </c>
      <c r="B3039">
        <v>1265058557</v>
      </c>
      <c r="H3039"/>
    </row>
    <row r="3040" spans="1:8">
      <c r="A3040">
        <v>10.360887999999999</v>
      </c>
      <c r="B3040">
        <v>1269361372</v>
      </c>
      <c r="H3040"/>
    </row>
    <row r="3041" spans="1:8">
      <c r="A3041">
        <v>10.36429</v>
      </c>
      <c r="B3041">
        <v>1266880731</v>
      </c>
      <c r="H3041"/>
    </row>
    <row r="3042" spans="1:8">
      <c r="A3042">
        <v>10.367692</v>
      </c>
      <c r="B3042">
        <v>1260054827</v>
      </c>
      <c r="H3042"/>
    </row>
    <row r="3043" spans="1:8">
      <c r="A3043">
        <v>10.371093</v>
      </c>
      <c r="B3043">
        <v>1259795982</v>
      </c>
      <c r="H3043"/>
    </row>
    <row r="3044" spans="1:8">
      <c r="A3044">
        <v>10.374495</v>
      </c>
      <c r="B3044">
        <v>1266727273</v>
      </c>
      <c r="H3044"/>
    </row>
    <row r="3045" spans="1:8">
      <c r="A3045">
        <v>10.377895000000001</v>
      </c>
      <c r="B3045">
        <v>1268831482</v>
      </c>
      <c r="H3045"/>
    </row>
    <row r="3046" spans="1:8">
      <c r="A3046">
        <v>10.381297</v>
      </c>
      <c r="B3046">
        <v>1267886416</v>
      </c>
      <c r="H3046"/>
    </row>
    <row r="3047" spans="1:8">
      <c r="A3047">
        <v>10.384698</v>
      </c>
      <c r="B3047">
        <v>1270060114</v>
      </c>
      <c r="H3047"/>
    </row>
    <row r="3048" spans="1:8">
      <c r="A3048">
        <v>10.3881</v>
      </c>
      <c r="B3048">
        <v>1274354460</v>
      </c>
      <c r="H3048"/>
    </row>
    <row r="3049" spans="1:8">
      <c r="A3049">
        <v>10.391501999999999</v>
      </c>
      <c r="B3049">
        <v>1273972000</v>
      </c>
      <c r="H3049"/>
    </row>
    <row r="3050" spans="1:8">
      <c r="A3050">
        <v>10.394902999999999</v>
      </c>
      <c r="B3050">
        <v>1267127370</v>
      </c>
      <c r="H3050"/>
    </row>
    <row r="3051" spans="1:8">
      <c r="A3051">
        <v>10.398303</v>
      </c>
      <c r="B3051">
        <v>1270298340</v>
      </c>
      <c r="H3051"/>
    </row>
    <row r="3052" spans="1:8">
      <c r="A3052">
        <v>10.401705</v>
      </c>
      <c r="B3052">
        <v>1276621218</v>
      </c>
      <c r="H3052"/>
    </row>
    <row r="3053" spans="1:8">
      <c r="A3053">
        <v>10.405106999999999</v>
      </c>
      <c r="B3053">
        <v>1273099964</v>
      </c>
      <c r="H3053"/>
    </row>
    <row r="3054" spans="1:8">
      <c r="A3054">
        <v>10.408507999999999</v>
      </c>
      <c r="B3054">
        <v>1273307072</v>
      </c>
      <c r="H3054"/>
    </row>
    <row r="3055" spans="1:8">
      <c r="A3055">
        <v>10.411910000000001</v>
      </c>
      <c r="B3055">
        <v>1276710269</v>
      </c>
      <c r="H3055"/>
    </row>
    <row r="3056" spans="1:8">
      <c r="A3056">
        <v>10.415312</v>
      </c>
      <c r="B3056">
        <v>1276733321</v>
      </c>
      <c r="H3056"/>
    </row>
    <row r="3057" spans="1:8">
      <c r="A3057">
        <v>10.418713</v>
      </c>
      <c r="B3057">
        <v>1277586056</v>
      </c>
      <c r="H3057"/>
    </row>
    <row r="3058" spans="1:8">
      <c r="A3058">
        <v>10.422113</v>
      </c>
      <c r="B3058">
        <v>1279431284</v>
      </c>
      <c r="H3058"/>
    </row>
    <row r="3059" spans="1:8">
      <c r="A3059">
        <v>10.425515000000001</v>
      </c>
      <c r="B3059">
        <v>1271790103</v>
      </c>
      <c r="H3059"/>
    </row>
    <row r="3060" spans="1:8">
      <c r="A3060">
        <v>10.428917</v>
      </c>
      <c r="B3060">
        <v>1261849598</v>
      </c>
      <c r="H3060"/>
    </row>
    <row r="3061" spans="1:8">
      <c r="A3061">
        <v>10.432318</v>
      </c>
      <c r="B3061">
        <v>1276658574</v>
      </c>
      <c r="H3061"/>
    </row>
    <row r="3062" spans="1:8">
      <c r="A3062">
        <v>10.43572</v>
      </c>
      <c r="B3062">
        <v>1286719218</v>
      </c>
      <c r="H3062"/>
    </row>
    <row r="3063" spans="1:8">
      <c r="A3063">
        <v>10.439121999999999</v>
      </c>
      <c r="B3063">
        <v>1279600011</v>
      </c>
      <c r="H3063"/>
    </row>
    <row r="3064" spans="1:8">
      <c r="A3064">
        <v>10.442522</v>
      </c>
      <c r="B3064">
        <v>1282276609</v>
      </c>
      <c r="H3064"/>
    </row>
    <row r="3065" spans="1:8">
      <c r="A3065">
        <v>10.445923000000001</v>
      </c>
      <c r="B3065">
        <v>1285776766</v>
      </c>
      <c r="H3065"/>
    </row>
    <row r="3066" spans="1:8">
      <c r="A3066">
        <v>10.449325</v>
      </c>
      <c r="B3066">
        <v>1282562568</v>
      </c>
      <c r="H3066"/>
    </row>
    <row r="3067" spans="1:8">
      <c r="A3067">
        <v>10.452726999999999</v>
      </c>
      <c r="B3067">
        <v>1282858761</v>
      </c>
      <c r="H3067"/>
    </row>
    <row r="3068" spans="1:8">
      <c r="A3068">
        <v>10.456128</v>
      </c>
      <c r="B3068">
        <v>1288028648</v>
      </c>
      <c r="H3068"/>
    </row>
    <row r="3069" spans="1:8">
      <c r="A3069">
        <v>10.459530000000001</v>
      </c>
      <c r="B3069">
        <v>1288309673</v>
      </c>
      <c r="H3069"/>
    </row>
    <row r="3070" spans="1:8">
      <c r="A3070">
        <v>10.462932</v>
      </c>
      <c r="B3070">
        <v>1287533883</v>
      </c>
      <c r="H3070"/>
    </row>
    <row r="3071" spans="1:8">
      <c r="A3071">
        <v>10.466332</v>
      </c>
      <c r="B3071">
        <v>1288918193</v>
      </c>
      <c r="H3071"/>
    </row>
    <row r="3072" spans="1:8">
      <c r="A3072">
        <v>10.469733</v>
      </c>
      <c r="B3072">
        <v>1288394066</v>
      </c>
      <c r="H3072"/>
    </row>
    <row r="3073" spans="1:8">
      <c r="A3073">
        <v>10.473134999999999</v>
      </c>
      <c r="B3073">
        <v>1286709255</v>
      </c>
      <c r="H3073"/>
    </row>
    <row r="3074" spans="1:8">
      <c r="A3074">
        <v>10.476537</v>
      </c>
      <c r="B3074">
        <v>1285079751</v>
      </c>
      <c r="H3074"/>
    </row>
    <row r="3075" spans="1:8">
      <c r="A3075">
        <v>10.479938000000001</v>
      </c>
      <c r="B3075">
        <v>1287146839</v>
      </c>
      <c r="H3075"/>
    </row>
    <row r="3076" spans="1:8">
      <c r="A3076">
        <v>10.48334</v>
      </c>
      <c r="B3076">
        <v>1291797013</v>
      </c>
      <c r="H3076"/>
    </row>
    <row r="3077" spans="1:8">
      <c r="A3077">
        <v>10.486742</v>
      </c>
      <c r="B3077">
        <v>1285848444</v>
      </c>
      <c r="H3077"/>
    </row>
    <row r="3078" spans="1:8">
      <c r="A3078">
        <v>10.490142000000001</v>
      </c>
      <c r="B3078">
        <v>1281659161</v>
      </c>
      <c r="H3078"/>
    </row>
    <row r="3079" spans="1:8">
      <c r="A3079">
        <v>10.493543000000001</v>
      </c>
      <c r="B3079">
        <v>1292897762</v>
      </c>
      <c r="H3079"/>
    </row>
    <row r="3080" spans="1:8">
      <c r="A3080">
        <v>10.496945</v>
      </c>
      <c r="B3080">
        <v>1290456224</v>
      </c>
      <c r="H3080"/>
    </row>
    <row r="3081" spans="1:8">
      <c r="A3081">
        <v>10.500347</v>
      </c>
      <c r="B3081">
        <v>1284325670</v>
      </c>
      <c r="H3081"/>
    </row>
    <row r="3082" spans="1:8">
      <c r="A3082">
        <v>10.503748</v>
      </c>
      <c r="B3082">
        <v>1290823926</v>
      </c>
      <c r="H3082"/>
    </row>
    <row r="3083" spans="1:8">
      <c r="A3083">
        <v>10.507149999999999</v>
      </c>
      <c r="B3083">
        <v>1293715689</v>
      </c>
      <c r="H3083"/>
    </row>
    <row r="3084" spans="1:8">
      <c r="A3084">
        <v>10.51055</v>
      </c>
      <c r="B3084">
        <v>1294745051</v>
      </c>
      <c r="H3084"/>
    </row>
    <row r="3085" spans="1:8">
      <c r="A3085">
        <v>10.513952</v>
      </c>
      <c r="B3085">
        <v>1295951530</v>
      </c>
      <c r="H3085"/>
    </row>
    <row r="3086" spans="1:8">
      <c r="A3086">
        <v>10.517353</v>
      </c>
      <c r="B3086">
        <v>1297510576</v>
      </c>
      <c r="H3086"/>
    </row>
    <row r="3087" spans="1:8">
      <c r="A3087">
        <v>10.520754999999999</v>
      </c>
      <c r="B3087">
        <v>1297295962</v>
      </c>
      <c r="H3087"/>
    </row>
    <row r="3088" spans="1:8">
      <c r="A3088">
        <v>10.524157000000001</v>
      </c>
      <c r="B3088">
        <v>1297860475</v>
      </c>
      <c r="H3088"/>
    </row>
    <row r="3089" spans="1:8">
      <c r="A3089">
        <v>10.527558000000001</v>
      </c>
      <c r="B3089">
        <v>1300744590</v>
      </c>
      <c r="H3089"/>
    </row>
    <row r="3090" spans="1:8">
      <c r="A3090">
        <v>10.53096</v>
      </c>
      <c r="B3090">
        <v>1297741973</v>
      </c>
      <c r="H3090"/>
    </row>
    <row r="3091" spans="1:8">
      <c r="A3091">
        <v>10.53436</v>
      </c>
      <c r="B3091">
        <v>1292183014</v>
      </c>
      <c r="H3091"/>
    </row>
    <row r="3092" spans="1:8">
      <c r="A3092">
        <v>10.537762000000001</v>
      </c>
      <c r="B3092">
        <v>1295106772</v>
      </c>
      <c r="H3092"/>
    </row>
    <row r="3093" spans="1:8">
      <c r="A3093">
        <v>10.541162999999999</v>
      </c>
      <c r="B3093">
        <v>1298093677</v>
      </c>
      <c r="H3093"/>
    </row>
    <row r="3094" spans="1:8">
      <c r="A3094">
        <v>10.544565</v>
      </c>
      <c r="B3094">
        <v>1295696061</v>
      </c>
      <c r="H3094"/>
    </row>
    <row r="3095" spans="1:8">
      <c r="A3095">
        <v>10.547967</v>
      </c>
      <c r="B3095">
        <v>1288723906</v>
      </c>
      <c r="H3095"/>
    </row>
    <row r="3096" spans="1:8">
      <c r="A3096">
        <v>10.551368</v>
      </c>
      <c r="B3096">
        <v>1293271340</v>
      </c>
      <c r="H3096"/>
    </row>
    <row r="3097" spans="1:8">
      <c r="A3097">
        <v>10.554767999999999</v>
      </c>
      <c r="B3097">
        <v>1309316435</v>
      </c>
      <c r="H3097"/>
    </row>
    <row r="3098" spans="1:8">
      <c r="A3098">
        <v>10.55817</v>
      </c>
      <c r="B3098">
        <v>1304802276</v>
      </c>
      <c r="H3098"/>
    </row>
    <row r="3099" spans="1:8">
      <c r="A3099">
        <v>10.561572</v>
      </c>
      <c r="B3099">
        <v>1298372703</v>
      </c>
      <c r="H3099"/>
    </row>
    <row r="3100" spans="1:8">
      <c r="A3100">
        <v>10.564973</v>
      </c>
      <c r="B3100">
        <v>1303804771</v>
      </c>
      <c r="H3100"/>
    </row>
    <row r="3101" spans="1:8">
      <c r="A3101">
        <v>10.568375</v>
      </c>
      <c r="B3101">
        <v>1308162653</v>
      </c>
      <c r="H3101"/>
    </row>
    <row r="3102" spans="1:8">
      <c r="A3102">
        <v>10.571777000000001</v>
      </c>
      <c r="B3102">
        <v>1311393816</v>
      </c>
      <c r="H3102"/>
    </row>
    <row r="3103" spans="1:8">
      <c r="A3103">
        <v>10.575177999999999</v>
      </c>
      <c r="B3103">
        <v>1305968831</v>
      </c>
      <c r="H3103"/>
    </row>
    <row r="3104" spans="1:8">
      <c r="A3104">
        <v>10.578578</v>
      </c>
      <c r="B3104">
        <v>1301333855</v>
      </c>
      <c r="H3104"/>
    </row>
    <row r="3105" spans="1:8">
      <c r="A3105">
        <v>10.58198</v>
      </c>
      <c r="B3105">
        <v>1305153270</v>
      </c>
      <c r="H3105"/>
    </row>
    <row r="3106" spans="1:8">
      <c r="A3106">
        <v>10.585381999999999</v>
      </c>
      <c r="B3106">
        <v>1308041832</v>
      </c>
      <c r="H3106"/>
    </row>
    <row r="3107" spans="1:8">
      <c r="A3107">
        <v>10.588782999999999</v>
      </c>
      <c r="B3107">
        <v>1307681063</v>
      </c>
      <c r="H3107"/>
    </row>
    <row r="3108" spans="1:8">
      <c r="A3108">
        <v>10.592185000000001</v>
      </c>
      <c r="B3108">
        <v>1309339211</v>
      </c>
      <c r="H3108"/>
    </row>
    <row r="3109" spans="1:8">
      <c r="A3109">
        <v>10.595587</v>
      </c>
      <c r="B3109">
        <v>1318281036</v>
      </c>
      <c r="H3109"/>
    </row>
    <row r="3110" spans="1:8">
      <c r="A3110">
        <v>10.598988</v>
      </c>
      <c r="B3110">
        <v>1316057631</v>
      </c>
      <c r="H3110"/>
    </row>
    <row r="3111" spans="1:8">
      <c r="A3111">
        <v>10.602387999999999</v>
      </c>
      <c r="B3111">
        <v>1312176564</v>
      </c>
      <c r="H3111"/>
    </row>
    <row r="3112" spans="1:8">
      <c r="A3112">
        <v>10.605790000000001</v>
      </c>
      <c r="B3112">
        <v>1308043925</v>
      </c>
      <c r="H3112"/>
    </row>
    <row r="3113" spans="1:8">
      <c r="A3113">
        <v>10.609192</v>
      </c>
      <c r="B3113">
        <v>1298874663</v>
      </c>
      <c r="H3113"/>
    </row>
    <row r="3114" spans="1:8">
      <c r="A3114">
        <v>10.612593</v>
      </c>
      <c r="B3114">
        <v>1304376446</v>
      </c>
      <c r="H3114"/>
    </row>
    <row r="3115" spans="1:8">
      <c r="A3115">
        <v>10.615995</v>
      </c>
      <c r="B3115">
        <v>1309659801</v>
      </c>
      <c r="H3115"/>
    </row>
    <row r="3116" spans="1:8">
      <c r="A3116">
        <v>10.619396999999999</v>
      </c>
      <c r="B3116">
        <v>1311906453</v>
      </c>
      <c r="H3116"/>
    </row>
    <row r="3117" spans="1:8">
      <c r="A3117">
        <v>10.622797</v>
      </c>
      <c r="B3117">
        <v>1316692319</v>
      </c>
      <c r="H3117"/>
    </row>
    <row r="3118" spans="1:8">
      <c r="A3118">
        <v>10.626198</v>
      </c>
      <c r="B3118">
        <v>1320244769</v>
      </c>
      <c r="H3118"/>
    </row>
    <row r="3119" spans="1:8">
      <c r="A3119">
        <v>10.6296</v>
      </c>
      <c r="B3119">
        <v>1320774225</v>
      </c>
      <c r="H3119"/>
    </row>
    <row r="3120" spans="1:8">
      <c r="A3120">
        <v>10.633001999999999</v>
      </c>
      <c r="B3120">
        <v>1320304032</v>
      </c>
      <c r="H3120"/>
    </row>
    <row r="3121" spans="1:8">
      <c r="A3121">
        <v>10.636403</v>
      </c>
      <c r="B3121">
        <v>1324553562</v>
      </c>
      <c r="H3121"/>
    </row>
    <row r="3122" spans="1:8">
      <c r="A3122">
        <v>10.639805000000001</v>
      </c>
      <c r="B3122">
        <v>1324921083</v>
      </c>
      <c r="H3122"/>
    </row>
    <row r="3123" spans="1:8">
      <c r="A3123">
        <v>10.643207</v>
      </c>
      <c r="B3123">
        <v>1315897525</v>
      </c>
      <c r="H3123"/>
    </row>
    <row r="3124" spans="1:8">
      <c r="A3124">
        <v>10.646606999999999</v>
      </c>
      <c r="B3124">
        <v>1315676087</v>
      </c>
      <c r="H3124"/>
    </row>
    <row r="3125" spans="1:8">
      <c r="A3125">
        <v>10.650008</v>
      </c>
      <c r="B3125">
        <v>1322899794</v>
      </c>
      <c r="H3125"/>
    </row>
    <row r="3126" spans="1:8">
      <c r="A3126">
        <v>10.653409999999999</v>
      </c>
      <c r="B3126">
        <v>1324150339</v>
      </c>
      <c r="H3126"/>
    </row>
    <row r="3127" spans="1:8">
      <c r="A3127">
        <v>10.656812</v>
      </c>
      <c r="B3127">
        <v>1328353322</v>
      </c>
      <c r="H3127"/>
    </row>
    <row r="3128" spans="1:8">
      <c r="A3128">
        <v>10.660213000000001</v>
      </c>
      <c r="B3128">
        <v>1327945120</v>
      </c>
      <c r="H3128"/>
    </row>
    <row r="3129" spans="1:8">
      <c r="A3129">
        <v>10.663615</v>
      </c>
      <c r="B3129">
        <v>1320871185</v>
      </c>
      <c r="H3129"/>
    </row>
    <row r="3130" spans="1:8">
      <c r="A3130">
        <v>10.667014999999999</v>
      </c>
      <c r="B3130">
        <v>1315007712</v>
      </c>
      <c r="H3130"/>
    </row>
    <row r="3131" spans="1:8">
      <c r="A3131">
        <v>10.670417</v>
      </c>
      <c r="B3131">
        <v>1315342679</v>
      </c>
      <c r="H3131"/>
    </row>
    <row r="3132" spans="1:8">
      <c r="A3132">
        <v>10.673818000000001</v>
      </c>
      <c r="B3132">
        <v>1321155758</v>
      </c>
      <c r="H3132"/>
    </row>
    <row r="3133" spans="1:8">
      <c r="A3133">
        <v>10.67722</v>
      </c>
      <c r="B3133">
        <v>1326516298</v>
      </c>
      <c r="H3133"/>
    </row>
    <row r="3134" spans="1:8">
      <c r="A3134">
        <v>10.680622</v>
      </c>
      <c r="B3134">
        <v>1331920768</v>
      </c>
      <c r="H3134"/>
    </row>
    <row r="3135" spans="1:8">
      <c r="A3135">
        <v>10.684023</v>
      </c>
      <c r="B3135">
        <v>1331096073</v>
      </c>
      <c r="H3135"/>
    </row>
    <row r="3136" spans="1:8">
      <c r="A3136">
        <v>10.687424999999999</v>
      </c>
      <c r="B3136">
        <v>1330139277</v>
      </c>
      <c r="H3136"/>
    </row>
    <row r="3137" spans="1:8">
      <c r="A3137">
        <v>10.690825</v>
      </c>
      <c r="B3137">
        <v>1326328388</v>
      </c>
      <c r="H3137"/>
    </row>
    <row r="3138" spans="1:8">
      <c r="A3138">
        <v>10.694227</v>
      </c>
      <c r="B3138">
        <v>1318646695</v>
      </c>
      <c r="H3138"/>
    </row>
    <row r="3139" spans="1:8">
      <c r="A3139">
        <v>10.697628</v>
      </c>
      <c r="B3139">
        <v>1322102866</v>
      </c>
      <c r="H3139"/>
    </row>
    <row r="3140" spans="1:8">
      <c r="A3140">
        <v>10.701029999999999</v>
      </c>
      <c r="B3140">
        <v>1330687355</v>
      </c>
      <c r="H3140"/>
    </row>
    <row r="3141" spans="1:8">
      <c r="A3141">
        <v>10.704432000000001</v>
      </c>
      <c r="B3141">
        <v>1330064870</v>
      </c>
      <c r="H3141"/>
    </row>
    <row r="3142" spans="1:8">
      <c r="A3142">
        <v>10.707833000000001</v>
      </c>
      <c r="B3142">
        <v>1327010473</v>
      </c>
      <c r="H3142"/>
    </row>
    <row r="3143" spans="1:8">
      <c r="A3143">
        <v>10.711235</v>
      </c>
      <c r="B3143">
        <v>1329441043</v>
      </c>
      <c r="H3143"/>
    </row>
    <row r="3144" spans="1:8">
      <c r="A3144">
        <v>10.714634999999999</v>
      </c>
      <c r="B3144">
        <v>1330458174</v>
      </c>
      <c r="H3144"/>
    </row>
    <row r="3145" spans="1:8">
      <c r="A3145">
        <v>10.718037000000001</v>
      </c>
      <c r="B3145">
        <v>1328683556</v>
      </c>
      <c r="H3145"/>
    </row>
    <row r="3146" spans="1:8">
      <c r="A3146">
        <v>10.721437999999999</v>
      </c>
      <c r="B3146">
        <v>1328370676</v>
      </c>
      <c r="H3146"/>
    </row>
    <row r="3147" spans="1:8">
      <c r="A3147">
        <v>10.72484</v>
      </c>
      <c r="B3147">
        <v>1328125484</v>
      </c>
      <c r="H3147"/>
    </row>
    <row r="3148" spans="1:8">
      <c r="A3148">
        <v>10.728242</v>
      </c>
      <c r="B3148">
        <v>1320344225</v>
      </c>
      <c r="H3148"/>
    </row>
    <row r="3149" spans="1:8">
      <c r="A3149">
        <v>10.731643</v>
      </c>
      <c r="B3149">
        <v>1320099386</v>
      </c>
      <c r="H3149"/>
    </row>
    <row r="3150" spans="1:8">
      <c r="A3150">
        <v>10.735042999999999</v>
      </c>
      <c r="B3150">
        <v>1331596774</v>
      </c>
      <c r="H3150"/>
    </row>
    <row r="3151" spans="1:8">
      <c r="A3151">
        <v>10.738445</v>
      </c>
      <c r="B3151">
        <v>1330317750</v>
      </c>
      <c r="H3151"/>
    </row>
    <row r="3152" spans="1:8">
      <c r="A3152">
        <v>10.741847</v>
      </c>
      <c r="B3152">
        <v>1329871673</v>
      </c>
      <c r="H3152"/>
    </row>
    <row r="3153" spans="1:8">
      <c r="A3153">
        <v>10.745248</v>
      </c>
      <c r="B3153">
        <v>1327303916</v>
      </c>
      <c r="H3153"/>
    </row>
    <row r="3154" spans="1:8">
      <c r="A3154">
        <v>10.74865</v>
      </c>
      <c r="B3154">
        <v>1323170634</v>
      </c>
      <c r="H3154"/>
    </row>
    <row r="3155" spans="1:8">
      <c r="A3155">
        <v>10.752052000000001</v>
      </c>
      <c r="B3155">
        <v>1328965300</v>
      </c>
      <c r="H3155"/>
    </row>
    <row r="3156" spans="1:8">
      <c r="A3156">
        <v>10.755452999999999</v>
      </c>
      <c r="B3156">
        <v>1333454754</v>
      </c>
      <c r="H3156"/>
    </row>
    <row r="3157" spans="1:8">
      <c r="A3157">
        <v>10.758853</v>
      </c>
      <c r="B3157">
        <v>1335473487</v>
      </c>
      <c r="H3157"/>
    </row>
    <row r="3158" spans="1:8">
      <c r="A3158">
        <v>10.762255</v>
      </c>
      <c r="B3158">
        <v>1328650190</v>
      </c>
      <c r="H3158"/>
    </row>
    <row r="3159" spans="1:8">
      <c r="A3159">
        <v>10.765656999999999</v>
      </c>
      <c r="B3159">
        <v>1334690418</v>
      </c>
      <c r="H3159"/>
    </row>
    <row r="3160" spans="1:8">
      <c r="A3160">
        <v>10.769057999999999</v>
      </c>
      <c r="B3160">
        <v>1340543485</v>
      </c>
      <c r="H3160"/>
    </row>
    <row r="3161" spans="1:8">
      <c r="A3161">
        <v>10.772460000000001</v>
      </c>
      <c r="B3161">
        <v>1331168127</v>
      </c>
      <c r="H3161"/>
    </row>
    <row r="3162" spans="1:8">
      <c r="A3162">
        <v>10.775862</v>
      </c>
      <c r="B3162">
        <v>1335910079</v>
      </c>
      <c r="H3162"/>
    </row>
    <row r="3163" spans="1:8">
      <c r="A3163">
        <v>10.779261999999999</v>
      </c>
      <c r="B3163">
        <v>1340946109</v>
      </c>
      <c r="H3163"/>
    </row>
    <row r="3164" spans="1:8">
      <c r="A3164">
        <v>10.782662999999999</v>
      </c>
      <c r="B3164">
        <v>1337083720</v>
      </c>
      <c r="H3164"/>
    </row>
    <row r="3165" spans="1:8">
      <c r="A3165">
        <v>10.786065000000001</v>
      </c>
      <c r="B3165">
        <v>1332366308</v>
      </c>
      <c r="H3165"/>
    </row>
    <row r="3166" spans="1:8">
      <c r="A3166">
        <v>10.789467</v>
      </c>
      <c r="B3166">
        <v>1330056369</v>
      </c>
      <c r="H3166"/>
    </row>
    <row r="3167" spans="1:8">
      <c r="A3167">
        <v>10.792868</v>
      </c>
      <c r="B3167">
        <v>1336272300</v>
      </c>
      <c r="H3167"/>
    </row>
    <row r="3168" spans="1:8">
      <c r="A3168">
        <v>10.79627</v>
      </c>
      <c r="B3168">
        <v>1340934840</v>
      </c>
      <c r="H3168"/>
    </row>
    <row r="3169" spans="1:8">
      <c r="A3169">
        <v>10.799671999999999</v>
      </c>
      <c r="B3169">
        <v>1333373073</v>
      </c>
      <c r="H3169"/>
    </row>
    <row r="3170" spans="1:8">
      <c r="A3170">
        <v>10.803072</v>
      </c>
      <c r="B3170">
        <v>1331866058</v>
      </c>
      <c r="H3170"/>
    </row>
    <row r="3171" spans="1:8">
      <c r="A3171">
        <v>10.806473</v>
      </c>
      <c r="B3171">
        <v>1342264430</v>
      </c>
      <c r="H3171"/>
    </row>
    <row r="3172" spans="1:8">
      <c r="A3172">
        <v>10.809875</v>
      </c>
      <c r="B3172">
        <v>1334697138</v>
      </c>
      <c r="H3172"/>
    </row>
    <row r="3173" spans="1:8">
      <c r="A3173">
        <v>10.813276999999999</v>
      </c>
      <c r="B3173">
        <v>1334078790</v>
      </c>
      <c r="H3173"/>
    </row>
    <row r="3174" spans="1:8">
      <c r="A3174">
        <v>10.816678</v>
      </c>
      <c r="B3174">
        <v>1343420347</v>
      </c>
      <c r="H3174"/>
    </row>
    <row r="3175" spans="1:8">
      <c r="A3175">
        <v>10.820080000000001</v>
      </c>
      <c r="B3175">
        <v>1339541730</v>
      </c>
      <c r="H3175"/>
    </row>
    <row r="3176" spans="1:8">
      <c r="A3176">
        <v>10.823482</v>
      </c>
      <c r="B3176">
        <v>1341740807</v>
      </c>
      <c r="H3176"/>
    </row>
    <row r="3177" spans="1:8">
      <c r="A3177">
        <v>10.826881999999999</v>
      </c>
      <c r="B3177">
        <v>1348092564</v>
      </c>
      <c r="H3177"/>
    </row>
    <row r="3178" spans="1:8">
      <c r="A3178">
        <v>10.830283</v>
      </c>
      <c r="B3178">
        <v>1349566515</v>
      </c>
      <c r="H3178"/>
    </row>
    <row r="3179" spans="1:8">
      <c r="A3179">
        <v>10.833684999999999</v>
      </c>
      <c r="B3179">
        <v>1345826810</v>
      </c>
      <c r="H3179"/>
    </row>
    <row r="3180" spans="1:8">
      <c r="A3180">
        <v>10.837087</v>
      </c>
      <c r="B3180">
        <v>1344172924</v>
      </c>
      <c r="H3180"/>
    </row>
    <row r="3181" spans="1:8">
      <c r="A3181">
        <v>10.840488000000001</v>
      </c>
      <c r="B3181">
        <v>1342277269</v>
      </c>
      <c r="H3181"/>
    </row>
    <row r="3182" spans="1:8">
      <c r="A3182">
        <v>10.84389</v>
      </c>
      <c r="B3182">
        <v>1346736198</v>
      </c>
      <c r="H3182"/>
    </row>
    <row r="3183" spans="1:8">
      <c r="A3183">
        <v>10.847289999999999</v>
      </c>
      <c r="B3183">
        <v>1338549755</v>
      </c>
      <c r="H3183"/>
    </row>
    <row r="3184" spans="1:8">
      <c r="A3184">
        <v>10.850692</v>
      </c>
      <c r="B3184">
        <v>1329869700</v>
      </c>
      <c r="H3184"/>
    </row>
    <row r="3185" spans="1:8">
      <c r="A3185">
        <v>10.854093000000001</v>
      </c>
      <c r="B3185">
        <v>1344042334</v>
      </c>
      <c r="H3185"/>
    </row>
    <row r="3186" spans="1:8">
      <c r="A3186">
        <v>10.857495</v>
      </c>
      <c r="B3186">
        <v>1346325686</v>
      </c>
      <c r="H3186"/>
    </row>
    <row r="3187" spans="1:8">
      <c r="A3187">
        <v>10.860897</v>
      </c>
      <c r="B3187">
        <v>1343459177</v>
      </c>
      <c r="H3187"/>
    </row>
    <row r="3188" spans="1:8">
      <c r="A3188">
        <v>10.864298</v>
      </c>
      <c r="B3188">
        <v>1343761261</v>
      </c>
      <c r="H3188"/>
    </row>
    <row r="3189" spans="1:8">
      <c r="A3189">
        <v>10.867699999999999</v>
      </c>
      <c r="B3189">
        <v>1351709743</v>
      </c>
      <c r="H3189"/>
    </row>
    <row r="3190" spans="1:8">
      <c r="A3190">
        <v>10.8711</v>
      </c>
      <c r="B3190">
        <v>1355033233</v>
      </c>
      <c r="H3190"/>
    </row>
    <row r="3191" spans="1:8">
      <c r="A3191">
        <v>10.874502</v>
      </c>
      <c r="B3191">
        <v>1346065141</v>
      </c>
      <c r="H3191"/>
    </row>
    <row r="3192" spans="1:8">
      <c r="A3192">
        <v>10.877903</v>
      </c>
      <c r="B3192">
        <v>1345746633</v>
      </c>
      <c r="H3192"/>
    </row>
    <row r="3193" spans="1:8">
      <c r="A3193">
        <v>10.881304999999999</v>
      </c>
      <c r="B3193">
        <v>1349342974</v>
      </c>
      <c r="H3193"/>
    </row>
    <row r="3194" spans="1:8">
      <c r="A3194">
        <v>10.884707000000001</v>
      </c>
      <c r="B3194">
        <v>1350314241</v>
      </c>
      <c r="H3194"/>
    </row>
    <row r="3195" spans="1:8">
      <c r="A3195">
        <v>10.888108000000001</v>
      </c>
      <c r="B3195">
        <v>1345844481</v>
      </c>
      <c r="H3195"/>
    </row>
    <row r="3196" spans="1:8">
      <c r="A3196">
        <v>10.89151</v>
      </c>
      <c r="B3196">
        <v>1345779603</v>
      </c>
      <c r="H3196"/>
    </row>
    <row r="3197" spans="1:8">
      <c r="A3197">
        <v>10.894909999999999</v>
      </c>
      <c r="B3197">
        <v>1346223560</v>
      </c>
      <c r="H3197"/>
    </row>
    <row r="3198" spans="1:8">
      <c r="A3198">
        <v>10.898312000000001</v>
      </c>
      <c r="B3198">
        <v>1344767935</v>
      </c>
      <c r="H3198"/>
    </row>
    <row r="3199" spans="1:8">
      <c r="A3199">
        <v>10.901713000000001</v>
      </c>
      <c r="B3199">
        <v>1346192173</v>
      </c>
      <c r="H3199"/>
    </row>
    <row r="3200" spans="1:8">
      <c r="A3200">
        <v>10.905115</v>
      </c>
      <c r="B3200">
        <v>1345049003</v>
      </c>
      <c r="H3200"/>
    </row>
    <row r="3201" spans="1:8">
      <c r="A3201">
        <v>10.908517</v>
      </c>
      <c r="B3201">
        <v>1338119207</v>
      </c>
      <c r="H3201"/>
    </row>
    <row r="3202" spans="1:8">
      <c r="A3202">
        <v>10.911918</v>
      </c>
      <c r="B3202">
        <v>1338426351</v>
      </c>
      <c r="H3202"/>
    </row>
    <row r="3203" spans="1:8">
      <c r="A3203">
        <v>10.915317999999999</v>
      </c>
      <c r="B3203">
        <v>1351901111</v>
      </c>
      <c r="H3203"/>
    </row>
    <row r="3204" spans="1:8">
      <c r="A3204">
        <v>10.91872</v>
      </c>
      <c r="B3204">
        <v>1346535634</v>
      </c>
      <c r="H3204"/>
    </row>
    <row r="3205" spans="1:8">
      <c r="A3205">
        <v>10.922122</v>
      </c>
      <c r="B3205">
        <v>1345800859</v>
      </c>
      <c r="H3205"/>
    </row>
    <row r="3206" spans="1:8">
      <c r="A3206">
        <v>10.925523</v>
      </c>
      <c r="B3206">
        <v>1352256483</v>
      </c>
      <c r="H3206"/>
    </row>
    <row r="3207" spans="1:8">
      <c r="A3207">
        <v>10.928925</v>
      </c>
      <c r="B3207">
        <v>1343875806</v>
      </c>
      <c r="H3207"/>
    </row>
    <row r="3208" spans="1:8">
      <c r="A3208">
        <v>10.932327000000001</v>
      </c>
      <c r="B3208">
        <v>1340894556</v>
      </c>
      <c r="H3208"/>
    </row>
    <row r="3209" spans="1:8">
      <c r="A3209">
        <v>10.935727999999999</v>
      </c>
      <c r="B3209">
        <v>1346411529</v>
      </c>
      <c r="H3209"/>
    </row>
    <row r="3210" spans="1:8">
      <c r="A3210">
        <v>10.939128</v>
      </c>
      <c r="B3210">
        <v>1348639135</v>
      </c>
      <c r="H3210"/>
    </row>
    <row r="3211" spans="1:8">
      <c r="A3211">
        <v>10.94253</v>
      </c>
      <c r="B3211">
        <v>1343814102</v>
      </c>
      <c r="H3211"/>
    </row>
    <row r="3212" spans="1:8">
      <c r="A3212">
        <v>10.945932000000001</v>
      </c>
      <c r="B3212">
        <v>1346580929</v>
      </c>
      <c r="H3212"/>
    </row>
    <row r="3213" spans="1:8">
      <c r="A3213">
        <v>10.949332999999999</v>
      </c>
      <c r="B3213">
        <v>1348324838</v>
      </c>
      <c r="H3213"/>
    </row>
    <row r="3214" spans="1:8">
      <c r="A3214">
        <v>10.952735000000001</v>
      </c>
      <c r="B3214">
        <v>1345525946</v>
      </c>
      <c r="H3214"/>
    </row>
    <row r="3215" spans="1:8">
      <c r="A3215">
        <v>10.956137</v>
      </c>
      <c r="B3215">
        <v>1348728280</v>
      </c>
      <c r="H3215"/>
    </row>
    <row r="3216" spans="1:8">
      <c r="A3216">
        <v>10.959536999999999</v>
      </c>
      <c r="B3216">
        <v>1345333405</v>
      </c>
      <c r="H3216"/>
    </row>
    <row r="3217" spans="1:8">
      <c r="A3217">
        <v>10.962937999999999</v>
      </c>
      <c r="B3217">
        <v>1339080150</v>
      </c>
      <c r="H3217"/>
    </row>
    <row r="3218" spans="1:8">
      <c r="A3218">
        <v>10.966340000000001</v>
      </c>
      <c r="B3218">
        <v>1335682445</v>
      </c>
      <c r="H3218"/>
    </row>
    <row r="3219" spans="1:8">
      <c r="A3219">
        <v>10.969742</v>
      </c>
      <c r="B3219">
        <v>1335175246</v>
      </c>
      <c r="H3219"/>
    </row>
    <row r="3220" spans="1:8">
      <c r="A3220">
        <v>10.973143</v>
      </c>
      <c r="B3220">
        <v>1346034291</v>
      </c>
      <c r="H3220"/>
    </row>
    <row r="3221" spans="1:8">
      <c r="A3221">
        <v>10.976545</v>
      </c>
      <c r="B3221">
        <v>1351879939</v>
      </c>
      <c r="H3221"/>
    </row>
    <row r="3222" spans="1:8">
      <c r="A3222">
        <v>10.979946999999999</v>
      </c>
      <c r="B3222">
        <v>1350336561</v>
      </c>
      <c r="H3222"/>
    </row>
    <row r="3223" spans="1:8">
      <c r="A3223">
        <v>10.983347</v>
      </c>
      <c r="B3223">
        <v>1347398928</v>
      </c>
      <c r="H3223"/>
    </row>
    <row r="3224" spans="1:8">
      <c r="A3224">
        <v>10.986748</v>
      </c>
      <c r="B3224">
        <v>1353898439</v>
      </c>
      <c r="H3224"/>
    </row>
    <row r="3225" spans="1:8">
      <c r="A3225">
        <v>10.99015</v>
      </c>
      <c r="B3225">
        <v>1357800176</v>
      </c>
      <c r="H3225"/>
    </row>
    <row r="3226" spans="1:8">
      <c r="A3226">
        <v>10.993551999999999</v>
      </c>
      <c r="B3226">
        <v>1352141689</v>
      </c>
      <c r="H3226"/>
    </row>
    <row r="3227" spans="1:8">
      <c r="A3227">
        <v>10.996953</v>
      </c>
      <c r="B3227">
        <v>1355021754</v>
      </c>
      <c r="H3227"/>
    </row>
    <row r="3228" spans="1:8">
      <c r="A3228">
        <v>11.000355000000001</v>
      </c>
      <c r="B3228">
        <v>1352873182</v>
      </c>
      <c r="H3228"/>
    </row>
    <row r="3229" spans="1:8">
      <c r="A3229">
        <v>11.003757</v>
      </c>
      <c r="B3229">
        <v>1352327654</v>
      </c>
      <c r="H3229"/>
    </row>
    <row r="3230" spans="1:8">
      <c r="A3230">
        <v>11.007156999999999</v>
      </c>
      <c r="B3230">
        <v>1354220678</v>
      </c>
      <c r="H3230"/>
    </row>
    <row r="3231" spans="1:8">
      <c r="A3231">
        <v>11.010558</v>
      </c>
      <c r="B3231">
        <v>1351095799</v>
      </c>
      <c r="H3231"/>
    </row>
    <row r="3232" spans="1:8">
      <c r="A3232">
        <v>11.013960000000001</v>
      </c>
      <c r="B3232">
        <v>1351926400</v>
      </c>
      <c r="H3232"/>
    </row>
    <row r="3233" spans="1:8">
      <c r="A3233">
        <v>11.017362</v>
      </c>
      <c r="B3233">
        <v>1355992747</v>
      </c>
      <c r="H3233"/>
    </row>
    <row r="3234" spans="1:8">
      <c r="A3234">
        <v>11.020763000000001</v>
      </c>
      <c r="B3234">
        <v>1360316429</v>
      </c>
      <c r="H3234"/>
    </row>
    <row r="3235" spans="1:8">
      <c r="A3235">
        <v>11.024165</v>
      </c>
      <c r="B3235">
        <v>1360837504</v>
      </c>
      <c r="H3235"/>
    </row>
    <row r="3236" spans="1:8">
      <c r="A3236">
        <v>11.027564999999999</v>
      </c>
      <c r="B3236">
        <v>1340920717</v>
      </c>
      <c r="H3236"/>
    </row>
    <row r="3237" spans="1:8">
      <c r="A3237">
        <v>11.030967</v>
      </c>
      <c r="B3237">
        <v>1337727046</v>
      </c>
      <c r="H3237"/>
    </row>
    <row r="3238" spans="1:8">
      <c r="A3238">
        <v>11.034368000000001</v>
      </c>
      <c r="B3238">
        <v>1358991125</v>
      </c>
      <c r="H3238"/>
    </row>
    <row r="3239" spans="1:8">
      <c r="A3239">
        <v>11.03777</v>
      </c>
      <c r="B3239">
        <v>1355562500</v>
      </c>
      <c r="H3239"/>
    </row>
    <row r="3240" spans="1:8">
      <c r="A3240">
        <v>11.041172</v>
      </c>
      <c r="B3240">
        <v>1352666580</v>
      </c>
      <c r="H3240"/>
    </row>
    <row r="3241" spans="1:8">
      <c r="A3241">
        <v>11.044573</v>
      </c>
      <c r="B3241">
        <v>1353946363</v>
      </c>
      <c r="H3241"/>
    </row>
    <row r="3242" spans="1:8">
      <c r="A3242">
        <v>11.047974999999999</v>
      </c>
      <c r="B3242">
        <v>1353537240</v>
      </c>
      <c r="H3242"/>
    </row>
    <row r="3243" spans="1:8">
      <c r="A3243">
        <v>11.051375</v>
      </c>
      <c r="B3243">
        <v>1355600583</v>
      </c>
      <c r="H3243"/>
    </row>
    <row r="3244" spans="1:8">
      <c r="A3244">
        <v>11.054777</v>
      </c>
      <c r="B3244">
        <v>1354048087</v>
      </c>
      <c r="H3244"/>
    </row>
    <row r="3245" spans="1:8">
      <c r="A3245">
        <v>11.058178</v>
      </c>
      <c r="B3245">
        <v>1357236270</v>
      </c>
      <c r="H3245"/>
    </row>
    <row r="3246" spans="1:8">
      <c r="A3246">
        <v>11.061579999999999</v>
      </c>
      <c r="B3246">
        <v>1357118388</v>
      </c>
      <c r="H3246"/>
    </row>
    <row r="3247" spans="1:8">
      <c r="A3247">
        <v>11.064982000000001</v>
      </c>
      <c r="B3247">
        <v>1355581934</v>
      </c>
      <c r="H3247"/>
    </row>
    <row r="3248" spans="1:8">
      <c r="A3248">
        <v>11.068383000000001</v>
      </c>
      <c r="B3248">
        <v>1356372174</v>
      </c>
      <c r="H3248"/>
    </row>
    <row r="3249" spans="1:8">
      <c r="A3249">
        <v>11.071783</v>
      </c>
      <c r="B3249">
        <v>1356979881</v>
      </c>
      <c r="H3249"/>
    </row>
    <row r="3250" spans="1:8">
      <c r="A3250">
        <v>11.075184999999999</v>
      </c>
      <c r="B3250">
        <v>1353741125</v>
      </c>
      <c r="H3250"/>
    </row>
    <row r="3251" spans="1:8">
      <c r="A3251">
        <v>11.078587000000001</v>
      </c>
      <c r="B3251">
        <v>1351081245</v>
      </c>
      <c r="H3251"/>
    </row>
    <row r="3252" spans="1:8">
      <c r="A3252">
        <v>11.081988000000001</v>
      </c>
      <c r="B3252">
        <v>1351572803</v>
      </c>
      <c r="H3252"/>
    </row>
    <row r="3253" spans="1:8">
      <c r="A3253">
        <v>11.08539</v>
      </c>
      <c r="B3253">
        <v>1358096611</v>
      </c>
      <c r="H3253"/>
    </row>
    <row r="3254" spans="1:8">
      <c r="A3254">
        <v>11.088792</v>
      </c>
      <c r="B3254">
        <v>1353030481</v>
      </c>
      <c r="H3254"/>
    </row>
    <row r="3255" spans="1:8">
      <c r="A3255">
        <v>11.092193</v>
      </c>
      <c r="B3255">
        <v>1346754297</v>
      </c>
      <c r="H3255"/>
    </row>
    <row r="3256" spans="1:8">
      <c r="A3256">
        <v>11.095592999999999</v>
      </c>
      <c r="B3256">
        <v>1362186574</v>
      </c>
      <c r="H3256"/>
    </row>
    <row r="3257" spans="1:8">
      <c r="A3257">
        <v>11.098995</v>
      </c>
      <c r="B3257">
        <v>1357117995</v>
      </c>
      <c r="H3257"/>
    </row>
    <row r="3258" spans="1:8">
      <c r="A3258">
        <v>11.102397</v>
      </c>
      <c r="B3258">
        <v>1352629734</v>
      </c>
      <c r="H3258"/>
    </row>
    <row r="3259" spans="1:8">
      <c r="A3259">
        <v>11.105798</v>
      </c>
      <c r="B3259">
        <v>1362345228</v>
      </c>
      <c r="H3259"/>
    </row>
    <row r="3260" spans="1:8">
      <c r="A3260">
        <v>11.1092</v>
      </c>
      <c r="B3260">
        <v>1357816922</v>
      </c>
      <c r="H3260"/>
    </row>
    <row r="3261" spans="1:8">
      <c r="A3261">
        <v>11.112602000000001</v>
      </c>
      <c r="B3261">
        <v>1358121007</v>
      </c>
      <c r="H3261"/>
    </row>
    <row r="3262" spans="1:8">
      <c r="A3262">
        <v>11.116002999999999</v>
      </c>
      <c r="B3262">
        <v>1358516079</v>
      </c>
      <c r="H3262"/>
    </row>
    <row r="3263" spans="1:8">
      <c r="A3263">
        <v>11.119403</v>
      </c>
      <c r="B3263">
        <v>1359854070</v>
      </c>
      <c r="H3263"/>
    </row>
    <row r="3264" spans="1:8">
      <c r="A3264">
        <v>11.122805</v>
      </c>
      <c r="B3264">
        <v>1366971255</v>
      </c>
      <c r="H3264"/>
    </row>
    <row r="3265" spans="1:8">
      <c r="A3265">
        <v>11.126207000000001</v>
      </c>
      <c r="B3265">
        <v>1367671393</v>
      </c>
      <c r="H3265"/>
    </row>
    <row r="3266" spans="1:8">
      <c r="A3266">
        <v>11.129607999999999</v>
      </c>
      <c r="B3266">
        <v>1368722458</v>
      </c>
      <c r="H3266"/>
    </row>
    <row r="3267" spans="1:8">
      <c r="A3267">
        <v>11.133010000000001</v>
      </c>
      <c r="B3267">
        <v>1359640446</v>
      </c>
      <c r="H3267"/>
    </row>
    <row r="3268" spans="1:8">
      <c r="A3268">
        <v>11.136412</v>
      </c>
      <c r="B3268">
        <v>1353200758</v>
      </c>
      <c r="H3268"/>
    </row>
    <row r="3269" spans="1:8">
      <c r="A3269">
        <v>11.139811999999999</v>
      </c>
      <c r="B3269">
        <v>1362529189</v>
      </c>
      <c r="H3269"/>
    </row>
    <row r="3270" spans="1:8">
      <c r="A3270">
        <v>11.143212999999999</v>
      </c>
      <c r="B3270">
        <v>1361914042</v>
      </c>
      <c r="H3270"/>
    </row>
    <row r="3271" spans="1:8">
      <c r="A3271">
        <v>11.146615000000001</v>
      </c>
      <c r="B3271">
        <v>1359272831</v>
      </c>
      <c r="H3271"/>
    </row>
    <row r="3272" spans="1:8">
      <c r="A3272">
        <v>11.150017</v>
      </c>
      <c r="B3272">
        <v>1354977086</v>
      </c>
      <c r="H3272"/>
    </row>
    <row r="3273" spans="1:8">
      <c r="A3273">
        <v>11.153418</v>
      </c>
      <c r="B3273">
        <v>1356189240</v>
      </c>
      <c r="H3273"/>
    </row>
    <row r="3274" spans="1:8">
      <c r="A3274">
        <v>11.15682</v>
      </c>
      <c r="B3274">
        <v>1363776791</v>
      </c>
      <c r="H3274"/>
    </row>
    <row r="3275" spans="1:8">
      <c r="A3275">
        <v>11.160221999999999</v>
      </c>
      <c r="B3275">
        <v>1358372396</v>
      </c>
      <c r="H3275"/>
    </row>
    <row r="3276" spans="1:8">
      <c r="A3276">
        <v>11.163622</v>
      </c>
      <c r="B3276">
        <v>1359278432</v>
      </c>
      <c r="H3276"/>
    </row>
    <row r="3277" spans="1:8">
      <c r="A3277">
        <v>11.167023</v>
      </c>
      <c r="B3277">
        <v>1363210309</v>
      </c>
      <c r="H3277"/>
    </row>
    <row r="3278" spans="1:8">
      <c r="A3278">
        <v>11.170425</v>
      </c>
      <c r="B3278">
        <v>1362985302</v>
      </c>
      <c r="H3278"/>
    </row>
    <row r="3279" spans="1:8">
      <c r="A3279">
        <v>11.173826999999999</v>
      </c>
      <c r="B3279">
        <v>1364876789</v>
      </c>
      <c r="H3279"/>
    </row>
    <row r="3280" spans="1:8">
      <c r="A3280">
        <v>11.177227999999999</v>
      </c>
      <c r="B3280">
        <v>1363643600</v>
      </c>
      <c r="H3280"/>
    </row>
    <row r="3281" spans="1:8">
      <c r="A3281">
        <v>11.180630000000001</v>
      </c>
      <c r="B3281">
        <v>1363939343</v>
      </c>
      <c r="H3281"/>
    </row>
    <row r="3282" spans="1:8">
      <c r="A3282">
        <v>11.184032</v>
      </c>
      <c r="B3282">
        <v>1361325509</v>
      </c>
      <c r="H3282"/>
    </row>
    <row r="3283" spans="1:8">
      <c r="A3283">
        <v>11.187431999999999</v>
      </c>
      <c r="B3283">
        <v>1368455425</v>
      </c>
      <c r="H3283"/>
    </row>
    <row r="3284" spans="1:8">
      <c r="A3284">
        <v>11.190833</v>
      </c>
      <c r="B3284">
        <v>1372356423</v>
      </c>
      <c r="H3284"/>
    </row>
    <row r="3285" spans="1:8">
      <c r="A3285">
        <v>11.194235000000001</v>
      </c>
      <c r="B3285">
        <v>1360951923</v>
      </c>
      <c r="H3285"/>
    </row>
    <row r="3286" spans="1:8">
      <c r="A3286">
        <v>11.197637</v>
      </c>
      <c r="B3286">
        <v>1367231097</v>
      </c>
      <c r="H3286"/>
    </row>
    <row r="3287" spans="1:8">
      <c r="A3287">
        <v>11.201038</v>
      </c>
      <c r="B3287">
        <v>1365966543</v>
      </c>
      <c r="H3287"/>
    </row>
    <row r="3288" spans="1:8">
      <c r="A3288">
        <v>11.20444</v>
      </c>
      <c r="B3288">
        <v>1358614331</v>
      </c>
      <c r="H3288"/>
    </row>
    <row r="3289" spans="1:8">
      <c r="A3289">
        <v>11.207839999999999</v>
      </c>
      <c r="B3289">
        <v>1355139433</v>
      </c>
      <c r="H3289"/>
    </row>
    <row r="3290" spans="1:8">
      <c r="A3290">
        <v>11.211242</v>
      </c>
      <c r="B3290">
        <v>1355394828</v>
      </c>
      <c r="H3290"/>
    </row>
    <row r="3291" spans="1:8">
      <c r="A3291">
        <v>11.214643000000001</v>
      </c>
      <c r="B3291">
        <v>1374679739</v>
      </c>
      <c r="H3291"/>
    </row>
    <row r="3292" spans="1:8">
      <c r="A3292">
        <v>11.218045</v>
      </c>
      <c r="B3292">
        <v>1374708042</v>
      </c>
      <c r="H3292"/>
    </row>
    <row r="3293" spans="1:8">
      <c r="A3293">
        <v>11.221447</v>
      </c>
      <c r="B3293">
        <v>1363885410</v>
      </c>
      <c r="H3293"/>
    </row>
    <row r="3294" spans="1:8">
      <c r="A3294">
        <v>11.224848</v>
      </c>
      <c r="B3294">
        <v>1363042183</v>
      </c>
      <c r="H3294"/>
    </row>
    <row r="3295" spans="1:8">
      <c r="A3295">
        <v>11.228249999999999</v>
      </c>
      <c r="B3295">
        <v>1367416767</v>
      </c>
      <c r="H3295"/>
    </row>
    <row r="3296" spans="1:8">
      <c r="A3296">
        <v>11.23165</v>
      </c>
      <c r="B3296">
        <v>1368381864</v>
      </c>
      <c r="H3296"/>
    </row>
    <row r="3297" spans="1:8">
      <c r="A3297">
        <v>11.235052</v>
      </c>
      <c r="B3297">
        <v>1368021292</v>
      </c>
      <c r="H3297"/>
    </row>
    <row r="3298" spans="1:8">
      <c r="A3298">
        <v>11.238453</v>
      </c>
      <c r="B3298">
        <v>1374120223</v>
      </c>
      <c r="H3298"/>
    </row>
    <row r="3299" spans="1:8">
      <c r="A3299">
        <v>11.241854999999999</v>
      </c>
      <c r="B3299">
        <v>1371302648</v>
      </c>
      <c r="H3299"/>
    </row>
    <row r="3300" spans="1:8">
      <c r="A3300">
        <v>11.245257000000001</v>
      </c>
      <c r="B3300">
        <v>1368075587</v>
      </c>
      <c r="H3300"/>
    </row>
    <row r="3301" spans="1:8">
      <c r="A3301">
        <v>11.248658000000001</v>
      </c>
      <c r="B3301">
        <v>1364237548</v>
      </c>
      <c r="H3301"/>
    </row>
    <row r="3302" spans="1:8">
      <c r="A3302">
        <v>11.25206</v>
      </c>
      <c r="B3302">
        <v>1363165324</v>
      </c>
      <c r="H3302"/>
    </row>
    <row r="3303" spans="1:8">
      <c r="A3303">
        <v>11.255459999999999</v>
      </c>
      <c r="B3303">
        <v>1372185181</v>
      </c>
      <c r="H3303"/>
    </row>
    <row r="3304" spans="1:8">
      <c r="A3304">
        <v>11.258862000000001</v>
      </c>
      <c r="B3304">
        <v>1372083830</v>
      </c>
      <c r="H3304"/>
    </row>
    <row r="3305" spans="1:8">
      <c r="A3305">
        <v>11.262263000000001</v>
      </c>
      <c r="B3305">
        <v>1369002193</v>
      </c>
      <c r="H3305"/>
    </row>
    <row r="3306" spans="1:8">
      <c r="A3306">
        <v>11.265665</v>
      </c>
      <c r="B3306">
        <v>1372200478</v>
      </c>
      <c r="H3306"/>
    </row>
    <row r="3307" spans="1:8">
      <c r="A3307">
        <v>11.269067</v>
      </c>
      <c r="B3307">
        <v>1358285571</v>
      </c>
      <c r="H3307"/>
    </row>
    <row r="3308" spans="1:8">
      <c r="A3308">
        <v>11.272468</v>
      </c>
      <c r="B3308">
        <v>1351139001</v>
      </c>
      <c r="H3308"/>
    </row>
    <row r="3309" spans="1:8">
      <c r="A3309">
        <v>11.275867999999999</v>
      </c>
      <c r="B3309">
        <v>1376153774</v>
      </c>
      <c r="H3309"/>
    </row>
    <row r="3310" spans="1:8">
      <c r="A3310">
        <v>11.27927</v>
      </c>
      <c r="B3310">
        <v>1382841872</v>
      </c>
      <c r="H3310"/>
    </row>
    <row r="3311" spans="1:8">
      <c r="A3311">
        <v>11.282672</v>
      </c>
      <c r="B3311">
        <v>1370952749</v>
      </c>
      <c r="H3311"/>
    </row>
    <row r="3312" spans="1:8">
      <c r="A3312">
        <v>11.286073</v>
      </c>
      <c r="B3312">
        <v>1370661777</v>
      </c>
      <c r="H3312"/>
    </row>
    <row r="3313" spans="1:8">
      <c r="A3313">
        <v>11.289474999999999</v>
      </c>
      <c r="B3313">
        <v>1372773216</v>
      </c>
      <c r="H3313"/>
    </row>
    <row r="3314" spans="1:8">
      <c r="A3314">
        <v>11.292877000000001</v>
      </c>
      <c r="B3314">
        <v>1370557053</v>
      </c>
      <c r="H3314"/>
    </row>
    <row r="3315" spans="1:8">
      <c r="A3315">
        <v>11.296277999999999</v>
      </c>
      <c r="B3315">
        <v>1370353636</v>
      </c>
      <c r="H3315"/>
    </row>
    <row r="3316" spans="1:8">
      <c r="A3316">
        <v>11.299678</v>
      </c>
      <c r="B3316">
        <v>1377296516</v>
      </c>
      <c r="H3316"/>
    </row>
    <row r="3317" spans="1:8">
      <c r="A3317">
        <v>11.30308</v>
      </c>
      <c r="B3317">
        <v>1372261205</v>
      </c>
      <c r="H3317"/>
    </row>
    <row r="3318" spans="1:8">
      <c r="A3318">
        <v>11.306482000000001</v>
      </c>
      <c r="B3318">
        <v>1365833451</v>
      </c>
      <c r="H3318"/>
    </row>
    <row r="3319" spans="1:8">
      <c r="A3319">
        <v>11.309882999999999</v>
      </c>
      <c r="B3319">
        <v>1373116027</v>
      </c>
      <c r="H3319"/>
    </row>
    <row r="3320" spans="1:8">
      <c r="A3320">
        <v>11.313285</v>
      </c>
      <c r="B3320">
        <v>1370830069</v>
      </c>
      <c r="H3320"/>
    </row>
    <row r="3321" spans="1:8">
      <c r="A3321">
        <v>11.316687</v>
      </c>
      <c r="B3321">
        <v>1365791875</v>
      </c>
      <c r="H3321"/>
    </row>
    <row r="3322" spans="1:8">
      <c r="A3322">
        <v>11.320086999999999</v>
      </c>
      <c r="B3322">
        <v>1371850853</v>
      </c>
      <c r="H3322"/>
    </row>
    <row r="3323" spans="1:8">
      <c r="A3323">
        <v>11.323487999999999</v>
      </c>
      <c r="B3323">
        <v>1370459353</v>
      </c>
      <c r="H3323"/>
    </row>
    <row r="3324" spans="1:8">
      <c r="A3324">
        <v>11.326890000000001</v>
      </c>
      <c r="B3324">
        <v>1371146010</v>
      </c>
      <c r="H3324"/>
    </row>
    <row r="3325" spans="1:8">
      <c r="A3325">
        <v>11.330292</v>
      </c>
      <c r="B3325">
        <v>1373450974</v>
      </c>
      <c r="H3325"/>
    </row>
    <row r="3326" spans="1:8">
      <c r="A3326">
        <v>11.333693</v>
      </c>
      <c r="B3326">
        <v>1369984189</v>
      </c>
      <c r="H3326"/>
    </row>
    <row r="3327" spans="1:8">
      <c r="A3327">
        <v>11.337095</v>
      </c>
      <c r="B3327">
        <v>1373306767</v>
      </c>
      <c r="H3327"/>
    </row>
    <row r="3328" spans="1:8">
      <c r="A3328">
        <v>11.340496999999999</v>
      </c>
      <c r="B3328">
        <v>1376397794</v>
      </c>
      <c r="H3328"/>
    </row>
    <row r="3329" spans="1:8">
      <c r="A3329">
        <v>11.343897</v>
      </c>
      <c r="B3329">
        <v>1379417995</v>
      </c>
      <c r="H3329"/>
    </row>
    <row r="3330" spans="1:8">
      <c r="A3330">
        <v>11.347298</v>
      </c>
      <c r="B3330">
        <v>1377528532</v>
      </c>
      <c r="H3330"/>
    </row>
    <row r="3331" spans="1:8">
      <c r="A3331">
        <v>11.3507</v>
      </c>
      <c r="B3331">
        <v>1376660214</v>
      </c>
      <c r="H3331"/>
    </row>
    <row r="3332" spans="1:8">
      <c r="A3332">
        <v>11.354101999999999</v>
      </c>
      <c r="B3332">
        <v>1379668407</v>
      </c>
      <c r="H3332"/>
    </row>
    <row r="3333" spans="1:8">
      <c r="A3333">
        <v>11.357502999999999</v>
      </c>
      <c r="B3333">
        <v>1374765258</v>
      </c>
      <c r="H3333"/>
    </row>
    <row r="3334" spans="1:8">
      <c r="A3334">
        <v>11.360905000000001</v>
      </c>
      <c r="B3334">
        <v>1374857491</v>
      </c>
      <c r="H3334"/>
    </row>
    <row r="3335" spans="1:8">
      <c r="A3335">
        <v>11.364307</v>
      </c>
      <c r="B3335">
        <v>1384167816</v>
      </c>
      <c r="H3335"/>
    </row>
    <row r="3336" spans="1:8">
      <c r="A3336">
        <v>11.367706999999999</v>
      </c>
      <c r="B3336">
        <v>1379759371</v>
      </c>
      <c r="H3336"/>
    </row>
    <row r="3337" spans="1:8">
      <c r="A3337">
        <v>11.371108</v>
      </c>
      <c r="B3337">
        <v>1371885003</v>
      </c>
      <c r="H3337"/>
    </row>
    <row r="3338" spans="1:8">
      <c r="A3338">
        <v>11.374510000000001</v>
      </c>
      <c r="B3338">
        <v>1376121444</v>
      </c>
      <c r="H3338"/>
    </row>
    <row r="3339" spans="1:8">
      <c r="A3339">
        <v>11.377912</v>
      </c>
      <c r="B3339">
        <v>1376757994</v>
      </c>
      <c r="H3339"/>
    </row>
    <row r="3340" spans="1:8">
      <c r="A3340">
        <v>11.381313</v>
      </c>
      <c r="B3340">
        <v>1375095981</v>
      </c>
      <c r="H3340"/>
    </row>
    <row r="3341" spans="1:8">
      <c r="A3341">
        <v>11.384715</v>
      </c>
      <c r="B3341">
        <v>1377520974</v>
      </c>
      <c r="H3341"/>
    </row>
    <row r="3342" spans="1:8">
      <c r="A3342">
        <v>11.388115000000001</v>
      </c>
      <c r="B3342">
        <v>1366487570</v>
      </c>
      <c r="H3342"/>
    </row>
    <row r="3343" spans="1:8">
      <c r="A3343">
        <v>11.391517</v>
      </c>
      <c r="B3343">
        <v>1356249134</v>
      </c>
      <c r="H3343"/>
    </row>
    <row r="3344" spans="1:8">
      <c r="A3344">
        <v>11.394918000000001</v>
      </c>
      <c r="B3344">
        <v>1371635983</v>
      </c>
      <c r="H3344"/>
    </row>
    <row r="3345" spans="1:8">
      <c r="A3345">
        <v>11.39832</v>
      </c>
      <c r="B3345">
        <v>1376818545</v>
      </c>
      <c r="H3345"/>
    </row>
    <row r="3346" spans="1:8">
      <c r="A3346">
        <v>11.401721999999999</v>
      </c>
      <c r="B3346">
        <v>1368741825</v>
      </c>
      <c r="H3346"/>
    </row>
    <row r="3347" spans="1:8">
      <c r="A3347">
        <v>11.405123</v>
      </c>
      <c r="B3347">
        <v>1373287122</v>
      </c>
      <c r="H3347"/>
    </row>
    <row r="3348" spans="1:8">
      <c r="A3348">
        <v>11.408524999999999</v>
      </c>
      <c r="B3348">
        <v>1380028788</v>
      </c>
      <c r="H3348"/>
    </row>
    <row r="3349" spans="1:8">
      <c r="A3349">
        <v>11.411925</v>
      </c>
      <c r="B3349">
        <v>1379064759</v>
      </c>
      <c r="H3349"/>
    </row>
    <row r="3350" spans="1:8">
      <c r="A3350">
        <v>11.415327</v>
      </c>
      <c r="B3350">
        <v>1382290221</v>
      </c>
      <c r="H3350"/>
    </row>
    <row r="3351" spans="1:8">
      <c r="A3351">
        <v>11.418728</v>
      </c>
      <c r="B3351">
        <v>1383724935</v>
      </c>
      <c r="H3351"/>
    </row>
    <row r="3352" spans="1:8">
      <c r="A3352">
        <v>11.422129999999999</v>
      </c>
      <c r="B3352">
        <v>1376787425</v>
      </c>
      <c r="H3352"/>
    </row>
    <row r="3353" spans="1:8">
      <c r="A3353">
        <v>11.425532</v>
      </c>
      <c r="B3353">
        <v>1378188882</v>
      </c>
      <c r="H3353"/>
    </row>
    <row r="3354" spans="1:8">
      <c r="A3354">
        <v>11.428933000000001</v>
      </c>
      <c r="B3354">
        <v>1386076804</v>
      </c>
      <c r="H3354"/>
    </row>
    <row r="3355" spans="1:8">
      <c r="A3355">
        <v>11.432333</v>
      </c>
      <c r="B3355">
        <v>1384617474</v>
      </c>
      <c r="H3355"/>
    </row>
    <row r="3356" spans="1:8">
      <c r="A3356">
        <v>11.435734999999999</v>
      </c>
      <c r="B3356">
        <v>1378627482</v>
      </c>
      <c r="H3356"/>
    </row>
    <row r="3357" spans="1:8">
      <c r="A3357">
        <v>11.439137000000001</v>
      </c>
      <c r="B3357">
        <v>1379304365</v>
      </c>
      <c r="H3357"/>
    </row>
    <row r="3358" spans="1:8">
      <c r="A3358">
        <v>11.442538000000001</v>
      </c>
      <c r="B3358">
        <v>1378562099</v>
      </c>
      <c r="H3358"/>
    </row>
    <row r="3359" spans="1:8">
      <c r="A3359">
        <v>11.44594</v>
      </c>
      <c r="B3359">
        <v>1383304177</v>
      </c>
      <c r="H3359"/>
    </row>
    <row r="3360" spans="1:8">
      <c r="A3360">
        <v>11.449342</v>
      </c>
      <c r="B3360">
        <v>1384162191</v>
      </c>
      <c r="H3360"/>
    </row>
    <row r="3361" spans="1:8">
      <c r="A3361">
        <v>11.452743</v>
      </c>
      <c r="B3361">
        <v>1380678185</v>
      </c>
      <c r="H3361"/>
    </row>
    <row r="3362" spans="1:8">
      <c r="A3362">
        <v>11.456143000000001</v>
      </c>
      <c r="B3362">
        <v>1382523308</v>
      </c>
      <c r="H3362"/>
    </row>
    <row r="3363" spans="1:8">
      <c r="A3363">
        <v>11.459545</v>
      </c>
      <c r="B3363">
        <v>1380102418</v>
      </c>
      <c r="H3363"/>
    </row>
    <row r="3364" spans="1:8">
      <c r="A3364">
        <v>11.462947</v>
      </c>
      <c r="B3364">
        <v>1382618877</v>
      </c>
      <c r="H3364"/>
    </row>
    <row r="3365" spans="1:8">
      <c r="A3365">
        <v>11.466348</v>
      </c>
      <c r="B3365">
        <v>1379788329</v>
      </c>
      <c r="H3365"/>
    </row>
    <row r="3366" spans="1:8">
      <c r="A3366">
        <v>11.469749999999999</v>
      </c>
      <c r="B3366">
        <v>1383886023</v>
      </c>
      <c r="H3366"/>
    </row>
    <row r="3367" spans="1:8">
      <c r="A3367">
        <v>11.473152000000001</v>
      </c>
      <c r="B3367">
        <v>1389797489</v>
      </c>
      <c r="H3367"/>
    </row>
    <row r="3368" spans="1:8">
      <c r="A3368">
        <v>11.476552999999999</v>
      </c>
      <c r="B3368">
        <v>1385117647</v>
      </c>
      <c r="H3368"/>
    </row>
    <row r="3369" spans="1:8">
      <c r="A3369">
        <v>11.479953</v>
      </c>
      <c r="B3369">
        <v>1383103735</v>
      </c>
      <c r="H3369"/>
    </row>
    <row r="3370" spans="1:8">
      <c r="A3370">
        <v>11.483355</v>
      </c>
      <c r="B3370">
        <v>1380826661</v>
      </c>
      <c r="H3370"/>
    </row>
    <row r="3371" spans="1:8">
      <c r="A3371">
        <v>11.486757000000001</v>
      </c>
      <c r="B3371">
        <v>1387944037</v>
      </c>
      <c r="H3371"/>
    </row>
    <row r="3372" spans="1:8">
      <c r="A3372">
        <v>11.490157999999999</v>
      </c>
      <c r="B3372">
        <v>1391290185</v>
      </c>
      <c r="H3372"/>
    </row>
    <row r="3373" spans="1:8">
      <c r="A3373">
        <v>11.49356</v>
      </c>
      <c r="B3373">
        <v>1385052388</v>
      </c>
      <c r="H3373"/>
    </row>
    <row r="3374" spans="1:8">
      <c r="A3374">
        <v>11.496962</v>
      </c>
      <c r="B3374">
        <v>1384897990</v>
      </c>
      <c r="H3374"/>
    </row>
    <row r="3375" spans="1:8">
      <c r="A3375">
        <v>11.500362000000001</v>
      </c>
      <c r="B3375">
        <v>1387839944</v>
      </c>
      <c r="H3375"/>
    </row>
    <row r="3376" spans="1:8">
      <c r="A3376">
        <v>11.503762999999999</v>
      </c>
      <c r="B3376">
        <v>1380571636</v>
      </c>
      <c r="H3376"/>
    </row>
    <row r="3377" spans="1:8">
      <c r="A3377">
        <v>11.507165000000001</v>
      </c>
      <c r="B3377">
        <v>1380070706</v>
      </c>
      <c r="H3377"/>
    </row>
    <row r="3378" spans="1:8">
      <c r="A3378">
        <v>11.510567</v>
      </c>
      <c r="B3378">
        <v>1382321740</v>
      </c>
      <c r="H3378"/>
    </row>
    <row r="3379" spans="1:8">
      <c r="A3379">
        <v>11.513968</v>
      </c>
      <c r="B3379">
        <v>1381522694</v>
      </c>
      <c r="H3379"/>
    </row>
    <row r="3380" spans="1:8">
      <c r="A3380">
        <v>11.51737</v>
      </c>
      <c r="B3380">
        <v>1387037943</v>
      </c>
      <c r="H3380"/>
    </row>
    <row r="3381" spans="1:8">
      <c r="A3381">
        <v>11.520771999999999</v>
      </c>
      <c r="B3381">
        <v>1387003388</v>
      </c>
      <c r="H3381"/>
    </row>
    <row r="3382" spans="1:8">
      <c r="A3382">
        <v>11.524172</v>
      </c>
      <c r="B3382">
        <v>1386588794</v>
      </c>
      <c r="H3382"/>
    </row>
    <row r="3383" spans="1:8">
      <c r="A3383">
        <v>11.527573</v>
      </c>
      <c r="B3383">
        <v>1384759255</v>
      </c>
      <c r="H3383"/>
    </row>
    <row r="3384" spans="1:8">
      <c r="A3384">
        <v>11.530975</v>
      </c>
      <c r="B3384">
        <v>1381825131</v>
      </c>
      <c r="H3384"/>
    </row>
    <row r="3385" spans="1:8">
      <c r="A3385">
        <v>11.534376999999999</v>
      </c>
      <c r="B3385">
        <v>1387060276</v>
      </c>
      <c r="H3385"/>
    </row>
    <row r="3386" spans="1:8">
      <c r="A3386">
        <v>11.537777999999999</v>
      </c>
      <c r="B3386">
        <v>1390367576</v>
      </c>
      <c r="H3386"/>
    </row>
    <row r="3387" spans="1:8">
      <c r="A3387">
        <v>11.541180000000001</v>
      </c>
      <c r="B3387">
        <v>1390601483</v>
      </c>
      <c r="H3387"/>
    </row>
    <row r="3388" spans="1:8">
      <c r="A3388">
        <v>11.544582</v>
      </c>
      <c r="B3388">
        <v>1389011100</v>
      </c>
      <c r="H3388"/>
    </row>
    <row r="3389" spans="1:8">
      <c r="A3389">
        <v>11.547981999999999</v>
      </c>
      <c r="B3389">
        <v>1385577083</v>
      </c>
      <c r="H3389"/>
    </row>
    <row r="3390" spans="1:8">
      <c r="A3390">
        <v>11.551383</v>
      </c>
      <c r="B3390">
        <v>1386385266</v>
      </c>
      <c r="H3390"/>
    </row>
    <row r="3391" spans="1:8">
      <c r="A3391">
        <v>11.554785000000001</v>
      </c>
      <c r="B3391">
        <v>1388009674</v>
      </c>
      <c r="H3391"/>
    </row>
    <row r="3392" spans="1:8">
      <c r="A3392">
        <v>11.558187</v>
      </c>
      <c r="B3392">
        <v>1391053481</v>
      </c>
      <c r="H3392"/>
    </row>
    <row r="3393" spans="1:8">
      <c r="A3393">
        <v>11.561588</v>
      </c>
      <c r="B3393">
        <v>1390230272</v>
      </c>
      <c r="H3393"/>
    </row>
    <row r="3394" spans="1:8">
      <c r="A3394">
        <v>11.56499</v>
      </c>
      <c r="B3394">
        <v>1387975105</v>
      </c>
      <c r="H3394"/>
    </row>
    <row r="3395" spans="1:8">
      <c r="A3395">
        <v>11.568390000000001</v>
      </c>
      <c r="B3395">
        <v>1377287200</v>
      </c>
      <c r="H3395"/>
    </row>
    <row r="3396" spans="1:8">
      <c r="A3396">
        <v>11.571792</v>
      </c>
      <c r="B3396">
        <v>1371503773</v>
      </c>
      <c r="H3396"/>
    </row>
    <row r="3397" spans="1:8">
      <c r="A3397">
        <v>11.575193000000001</v>
      </c>
      <c r="B3397">
        <v>1389329921</v>
      </c>
      <c r="H3397"/>
    </row>
    <row r="3398" spans="1:8">
      <c r="A3398">
        <v>11.578595</v>
      </c>
      <c r="B3398">
        <v>1398200926</v>
      </c>
      <c r="H3398"/>
    </row>
    <row r="3399" spans="1:8">
      <c r="A3399">
        <v>11.581996999999999</v>
      </c>
      <c r="B3399">
        <v>1388572321</v>
      </c>
      <c r="H3399"/>
    </row>
    <row r="3400" spans="1:8">
      <c r="A3400">
        <v>11.585398</v>
      </c>
      <c r="B3400">
        <v>1384598720</v>
      </c>
      <c r="H3400"/>
    </row>
    <row r="3401" spans="1:8">
      <c r="A3401">
        <v>11.588800000000001</v>
      </c>
      <c r="B3401">
        <v>1384999711</v>
      </c>
      <c r="H3401"/>
    </row>
    <row r="3402" spans="1:8">
      <c r="A3402">
        <v>11.5922</v>
      </c>
      <c r="B3402">
        <v>1382191133</v>
      </c>
      <c r="H3402"/>
    </row>
    <row r="3403" spans="1:8">
      <c r="A3403">
        <v>11.595602</v>
      </c>
      <c r="B3403">
        <v>1388367937</v>
      </c>
      <c r="H3403"/>
    </row>
    <row r="3404" spans="1:8">
      <c r="A3404">
        <v>11.599003</v>
      </c>
      <c r="B3404">
        <v>1393652639</v>
      </c>
      <c r="H3404"/>
    </row>
    <row r="3405" spans="1:8">
      <c r="A3405">
        <v>11.602404999999999</v>
      </c>
      <c r="B3405">
        <v>1383780591</v>
      </c>
      <c r="H3405"/>
    </row>
    <row r="3406" spans="1:8">
      <c r="A3406">
        <v>11.605807</v>
      </c>
      <c r="B3406">
        <v>1381598395</v>
      </c>
      <c r="H3406"/>
    </row>
    <row r="3407" spans="1:8">
      <c r="A3407">
        <v>11.609208000000001</v>
      </c>
      <c r="B3407">
        <v>1386182087</v>
      </c>
      <c r="H3407"/>
    </row>
    <row r="3408" spans="1:8">
      <c r="A3408">
        <v>11.612608</v>
      </c>
      <c r="B3408">
        <v>1383322838</v>
      </c>
      <c r="H3408"/>
    </row>
    <row r="3409" spans="1:8">
      <c r="A3409">
        <v>11.616009999999999</v>
      </c>
      <c r="B3409">
        <v>1385922049</v>
      </c>
      <c r="H3409"/>
    </row>
    <row r="3410" spans="1:8">
      <c r="A3410">
        <v>11.619412000000001</v>
      </c>
      <c r="B3410">
        <v>1390179808</v>
      </c>
      <c r="H3410"/>
    </row>
    <row r="3411" spans="1:8">
      <c r="A3411">
        <v>11.622813000000001</v>
      </c>
      <c r="B3411">
        <v>1389038018</v>
      </c>
      <c r="H3411"/>
    </row>
    <row r="3412" spans="1:8">
      <c r="A3412">
        <v>11.626215</v>
      </c>
      <c r="B3412">
        <v>1386555141</v>
      </c>
      <c r="H3412"/>
    </row>
    <row r="3413" spans="1:8">
      <c r="A3413">
        <v>11.629617</v>
      </c>
      <c r="B3413">
        <v>1375702255</v>
      </c>
      <c r="H3413"/>
    </row>
    <row r="3414" spans="1:8">
      <c r="A3414">
        <v>11.633018</v>
      </c>
      <c r="B3414">
        <v>1376639160</v>
      </c>
      <c r="H3414"/>
    </row>
    <row r="3415" spans="1:8">
      <c r="A3415">
        <v>11.636418000000001</v>
      </c>
      <c r="B3415">
        <v>1391219066</v>
      </c>
      <c r="H3415"/>
    </row>
    <row r="3416" spans="1:8">
      <c r="A3416">
        <v>11.63982</v>
      </c>
      <c r="B3416">
        <v>1391793295</v>
      </c>
      <c r="H3416"/>
    </row>
    <row r="3417" spans="1:8">
      <c r="A3417">
        <v>11.643222</v>
      </c>
      <c r="B3417">
        <v>1391160130</v>
      </c>
      <c r="H3417"/>
    </row>
    <row r="3418" spans="1:8">
      <c r="A3418">
        <v>11.646623</v>
      </c>
      <c r="B3418">
        <v>1386611533</v>
      </c>
      <c r="H3418"/>
    </row>
    <row r="3419" spans="1:8">
      <c r="A3419">
        <v>11.650024999999999</v>
      </c>
      <c r="B3419">
        <v>1381946736</v>
      </c>
      <c r="H3419"/>
    </row>
    <row r="3420" spans="1:8">
      <c r="A3420">
        <v>11.653427000000001</v>
      </c>
      <c r="B3420">
        <v>1386065553</v>
      </c>
      <c r="H3420"/>
    </row>
    <row r="3421" spans="1:8">
      <c r="A3421">
        <v>11.656828000000001</v>
      </c>
      <c r="B3421">
        <v>1386207513</v>
      </c>
      <c r="H3421"/>
    </row>
    <row r="3422" spans="1:8">
      <c r="A3422">
        <v>11.660228</v>
      </c>
      <c r="B3422">
        <v>1394404012</v>
      </c>
      <c r="H3422"/>
    </row>
    <row r="3423" spans="1:8">
      <c r="A3423">
        <v>11.663629999999999</v>
      </c>
      <c r="B3423">
        <v>1403125059</v>
      </c>
      <c r="H3423"/>
    </row>
    <row r="3424" spans="1:8">
      <c r="A3424">
        <v>11.667032000000001</v>
      </c>
      <c r="B3424">
        <v>1394367482</v>
      </c>
      <c r="H3424"/>
    </row>
    <row r="3425" spans="1:8">
      <c r="A3425">
        <v>11.670432999999999</v>
      </c>
      <c r="B3425">
        <v>1386088107</v>
      </c>
      <c r="H3425"/>
    </row>
    <row r="3426" spans="1:8">
      <c r="A3426">
        <v>11.673835</v>
      </c>
      <c r="B3426">
        <v>1391363852</v>
      </c>
      <c r="H3426"/>
    </row>
    <row r="3427" spans="1:8">
      <c r="A3427">
        <v>11.677237</v>
      </c>
      <c r="B3427">
        <v>1392178110</v>
      </c>
      <c r="H3427"/>
    </row>
    <row r="3428" spans="1:8">
      <c r="A3428">
        <v>11.680637000000001</v>
      </c>
      <c r="B3428">
        <v>1384706113</v>
      </c>
      <c r="H3428"/>
    </row>
    <row r="3429" spans="1:8">
      <c r="A3429">
        <v>11.684037999999999</v>
      </c>
      <c r="B3429">
        <v>1389906021</v>
      </c>
      <c r="H3429"/>
    </row>
    <row r="3430" spans="1:8">
      <c r="A3430">
        <v>11.68744</v>
      </c>
      <c r="B3430">
        <v>1393938477</v>
      </c>
      <c r="H3430"/>
    </row>
    <row r="3431" spans="1:8">
      <c r="A3431">
        <v>11.690842</v>
      </c>
      <c r="B3431">
        <v>1379351435</v>
      </c>
      <c r="H3431"/>
    </row>
    <row r="3432" spans="1:8">
      <c r="A3432">
        <v>11.694243</v>
      </c>
      <c r="B3432">
        <v>1382369733</v>
      </c>
      <c r="H3432"/>
    </row>
    <row r="3433" spans="1:8">
      <c r="A3433">
        <v>11.697645</v>
      </c>
      <c r="B3433">
        <v>1399903149</v>
      </c>
      <c r="H3433"/>
    </row>
    <row r="3434" spans="1:8">
      <c r="A3434">
        <v>11.701047000000001</v>
      </c>
      <c r="B3434">
        <v>1394293020</v>
      </c>
      <c r="H3434"/>
    </row>
    <row r="3435" spans="1:8">
      <c r="A3435">
        <v>11.704447</v>
      </c>
      <c r="B3435">
        <v>1392160726</v>
      </c>
      <c r="H3435"/>
    </row>
    <row r="3436" spans="1:8">
      <c r="A3436">
        <v>11.707848</v>
      </c>
      <c r="B3436">
        <v>1390965757</v>
      </c>
      <c r="H3436"/>
    </row>
    <row r="3437" spans="1:8">
      <c r="A3437">
        <v>11.71125</v>
      </c>
      <c r="B3437">
        <v>1388290510</v>
      </c>
      <c r="H3437"/>
    </row>
    <row r="3438" spans="1:8">
      <c r="A3438">
        <v>11.714651999999999</v>
      </c>
      <c r="B3438">
        <v>1395195825</v>
      </c>
      <c r="H3438"/>
    </row>
    <row r="3439" spans="1:8">
      <c r="A3439">
        <v>11.718052999999999</v>
      </c>
      <c r="B3439">
        <v>1389469174</v>
      </c>
      <c r="H3439"/>
    </row>
    <row r="3440" spans="1:8">
      <c r="A3440">
        <v>11.721455000000001</v>
      </c>
      <c r="B3440">
        <v>1391427905</v>
      </c>
      <c r="H3440"/>
    </row>
    <row r="3441" spans="1:8">
      <c r="A3441">
        <v>11.724855</v>
      </c>
      <c r="B3441">
        <v>1402106668</v>
      </c>
      <c r="H3441"/>
    </row>
    <row r="3442" spans="1:8">
      <c r="A3442">
        <v>11.728256999999999</v>
      </c>
      <c r="B3442">
        <v>1393079801</v>
      </c>
      <c r="H3442"/>
    </row>
    <row r="3443" spans="1:8">
      <c r="A3443">
        <v>11.731657999999999</v>
      </c>
      <c r="B3443">
        <v>1384672319</v>
      </c>
      <c r="H3443"/>
    </row>
    <row r="3444" spans="1:8">
      <c r="A3444">
        <v>11.735060000000001</v>
      </c>
      <c r="B3444">
        <v>1393223908</v>
      </c>
      <c r="H3444"/>
    </row>
    <row r="3445" spans="1:8">
      <c r="A3445">
        <v>11.738462</v>
      </c>
      <c r="B3445">
        <v>1396406892</v>
      </c>
      <c r="H3445"/>
    </row>
    <row r="3446" spans="1:8">
      <c r="A3446">
        <v>11.741863</v>
      </c>
      <c r="B3446">
        <v>1396302155</v>
      </c>
      <c r="H3446"/>
    </row>
    <row r="3447" spans="1:8">
      <c r="A3447">
        <v>11.745265</v>
      </c>
      <c r="B3447">
        <v>1392345420</v>
      </c>
      <c r="H3447"/>
    </row>
    <row r="3448" spans="1:8">
      <c r="A3448">
        <v>11.748665000000001</v>
      </c>
      <c r="B3448">
        <v>1385447086</v>
      </c>
      <c r="H3448"/>
    </row>
    <row r="3449" spans="1:8">
      <c r="A3449">
        <v>11.752067</v>
      </c>
      <c r="B3449">
        <v>1382955685</v>
      </c>
      <c r="H3449"/>
    </row>
    <row r="3450" spans="1:8">
      <c r="A3450">
        <v>11.755468</v>
      </c>
      <c r="B3450">
        <v>1388884957</v>
      </c>
      <c r="H3450"/>
    </row>
    <row r="3451" spans="1:8">
      <c r="A3451">
        <v>11.75887</v>
      </c>
      <c r="B3451">
        <v>1396230448</v>
      </c>
      <c r="H3451"/>
    </row>
    <row r="3452" spans="1:8">
      <c r="A3452">
        <v>11.762271999999999</v>
      </c>
      <c r="B3452">
        <v>1392417658</v>
      </c>
      <c r="H3452"/>
    </row>
    <row r="3453" spans="1:8">
      <c r="A3453">
        <v>11.765673</v>
      </c>
      <c r="B3453">
        <v>1390226748</v>
      </c>
      <c r="H3453"/>
    </row>
    <row r="3454" spans="1:8">
      <c r="A3454">
        <v>11.769075000000001</v>
      </c>
      <c r="B3454">
        <v>1394333051</v>
      </c>
      <c r="H3454"/>
    </row>
    <row r="3455" spans="1:8">
      <c r="A3455">
        <v>11.772475</v>
      </c>
      <c r="B3455">
        <v>1398885263</v>
      </c>
      <c r="H3455"/>
    </row>
    <row r="3456" spans="1:8">
      <c r="A3456">
        <v>11.775876999999999</v>
      </c>
      <c r="B3456">
        <v>1397000523</v>
      </c>
      <c r="H3456"/>
    </row>
    <row r="3457" spans="1:8">
      <c r="A3457">
        <v>11.779278</v>
      </c>
      <c r="B3457">
        <v>1397397075</v>
      </c>
      <c r="H3457"/>
    </row>
    <row r="3458" spans="1:8">
      <c r="A3458">
        <v>11.782679999999999</v>
      </c>
      <c r="B3458">
        <v>1400536073</v>
      </c>
      <c r="H3458"/>
    </row>
    <row r="3459" spans="1:8">
      <c r="A3459">
        <v>11.786082</v>
      </c>
      <c r="B3459">
        <v>1396259449</v>
      </c>
      <c r="H3459"/>
    </row>
    <row r="3460" spans="1:8">
      <c r="A3460">
        <v>11.789483000000001</v>
      </c>
      <c r="B3460">
        <v>1398418010</v>
      </c>
      <c r="H3460"/>
    </row>
    <row r="3461" spans="1:8">
      <c r="A3461">
        <v>11.792883</v>
      </c>
      <c r="B3461">
        <v>1397553280</v>
      </c>
      <c r="H3461"/>
    </row>
    <row r="3462" spans="1:8">
      <c r="A3462">
        <v>11.796284999999999</v>
      </c>
      <c r="B3462">
        <v>1391003747</v>
      </c>
      <c r="H3462"/>
    </row>
    <row r="3463" spans="1:8">
      <c r="A3463">
        <v>11.799687</v>
      </c>
      <c r="B3463">
        <v>1395598136</v>
      </c>
      <c r="H3463"/>
    </row>
    <row r="3464" spans="1:8">
      <c r="A3464">
        <v>11.803088000000001</v>
      </c>
      <c r="B3464">
        <v>1394792044</v>
      </c>
      <c r="H3464"/>
    </row>
    <row r="3465" spans="1:8">
      <c r="A3465">
        <v>11.80649</v>
      </c>
      <c r="B3465">
        <v>1394036014</v>
      </c>
      <c r="H3465"/>
    </row>
    <row r="3466" spans="1:8">
      <c r="A3466">
        <v>11.809892</v>
      </c>
      <c r="B3466">
        <v>1386926146</v>
      </c>
      <c r="H3466"/>
    </row>
    <row r="3467" spans="1:8">
      <c r="A3467">
        <v>11.813293</v>
      </c>
      <c r="B3467">
        <v>1387409548</v>
      </c>
      <c r="H3467"/>
    </row>
    <row r="3468" spans="1:8">
      <c r="A3468">
        <v>11.816693000000001</v>
      </c>
      <c r="B3468">
        <v>1403448413</v>
      </c>
      <c r="H3468"/>
    </row>
    <row r="3469" spans="1:8">
      <c r="A3469">
        <v>11.820095</v>
      </c>
      <c r="B3469">
        <v>1400684521</v>
      </c>
      <c r="H3469"/>
    </row>
    <row r="3470" spans="1:8">
      <c r="A3470">
        <v>11.823497</v>
      </c>
      <c r="B3470">
        <v>1396768949</v>
      </c>
      <c r="H3470"/>
    </row>
    <row r="3471" spans="1:8">
      <c r="A3471">
        <v>11.826898</v>
      </c>
      <c r="B3471">
        <v>1396755934</v>
      </c>
      <c r="H3471"/>
    </row>
    <row r="3472" spans="1:8">
      <c r="A3472">
        <v>11.830299999999999</v>
      </c>
      <c r="B3472">
        <v>1400560251</v>
      </c>
      <c r="H3472"/>
    </row>
    <row r="3473" spans="1:8">
      <c r="A3473">
        <v>11.833702000000001</v>
      </c>
      <c r="B3473">
        <v>1404655880</v>
      </c>
      <c r="H3473"/>
    </row>
    <row r="3474" spans="1:8">
      <c r="A3474">
        <v>11.837102</v>
      </c>
      <c r="B3474">
        <v>1395978696</v>
      </c>
      <c r="H3474"/>
    </row>
    <row r="3475" spans="1:8">
      <c r="A3475">
        <v>11.840503</v>
      </c>
      <c r="B3475">
        <v>1391491064</v>
      </c>
      <c r="H3475"/>
    </row>
    <row r="3476" spans="1:8">
      <c r="A3476">
        <v>11.843904999999999</v>
      </c>
      <c r="B3476">
        <v>1397995088</v>
      </c>
      <c r="H3476"/>
    </row>
    <row r="3477" spans="1:8">
      <c r="A3477">
        <v>11.847307000000001</v>
      </c>
      <c r="B3477">
        <v>1397785831</v>
      </c>
      <c r="H3477"/>
    </row>
    <row r="3478" spans="1:8">
      <c r="A3478">
        <v>11.850707999999999</v>
      </c>
      <c r="B3478">
        <v>1392368472</v>
      </c>
      <c r="H3478"/>
    </row>
    <row r="3479" spans="1:8">
      <c r="A3479">
        <v>11.85411</v>
      </c>
      <c r="B3479">
        <v>1396749294</v>
      </c>
      <c r="H3479"/>
    </row>
    <row r="3480" spans="1:8">
      <c r="A3480">
        <v>11.857512</v>
      </c>
      <c r="B3480">
        <v>1401216387</v>
      </c>
      <c r="H3480"/>
    </row>
    <row r="3481" spans="1:8">
      <c r="A3481">
        <v>11.860912000000001</v>
      </c>
      <c r="B3481">
        <v>1398245716</v>
      </c>
      <c r="H3481"/>
    </row>
    <row r="3482" spans="1:8">
      <c r="A3482">
        <v>11.864312999999999</v>
      </c>
      <c r="B3482">
        <v>1397903781</v>
      </c>
      <c r="H3482"/>
    </row>
    <row r="3483" spans="1:8">
      <c r="A3483">
        <v>11.867715</v>
      </c>
      <c r="B3483">
        <v>1395239178</v>
      </c>
      <c r="H3483"/>
    </row>
    <row r="3484" spans="1:8">
      <c r="A3484">
        <v>11.871117</v>
      </c>
      <c r="B3484">
        <v>1386008936</v>
      </c>
      <c r="H3484"/>
    </row>
    <row r="3485" spans="1:8">
      <c r="A3485">
        <v>11.874518</v>
      </c>
      <c r="B3485">
        <v>1393811317</v>
      </c>
      <c r="H3485"/>
    </row>
    <row r="3486" spans="1:8">
      <c r="A3486">
        <v>11.87792</v>
      </c>
      <c r="B3486">
        <v>1401529302</v>
      </c>
      <c r="H3486"/>
    </row>
    <row r="3487" spans="1:8">
      <c r="A3487">
        <v>11.881322000000001</v>
      </c>
      <c r="B3487">
        <v>1393894304</v>
      </c>
      <c r="H3487"/>
    </row>
    <row r="3488" spans="1:8">
      <c r="A3488">
        <v>11.884722</v>
      </c>
      <c r="B3488">
        <v>1395237847</v>
      </c>
      <c r="H3488"/>
    </row>
    <row r="3489" spans="1:8">
      <c r="A3489">
        <v>11.888123</v>
      </c>
      <c r="B3489">
        <v>1401467963</v>
      </c>
      <c r="H3489"/>
    </row>
    <row r="3490" spans="1:8">
      <c r="A3490">
        <v>11.891525</v>
      </c>
      <c r="B3490">
        <v>1397534890</v>
      </c>
      <c r="H3490"/>
    </row>
    <row r="3491" spans="1:8">
      <c r="A3491">
        <v>11.894926999999999</v>
      </c>
      <c r="B3491">
        <v>1396201764</v>
      </c>
      <c r="H3491"/>
    </row>
    <row r="3492" spans="1:8">
      <c r="A3492">
        <v>11.898327999999999</v>
      </c>
      <c r="B3492">
        <v>1404590786</v>
      </c>
      <c r="H3492"/>
    </row>
    <row r="3493" spans="1:8">
      <c r="A3493">
        <v>11.901730000000001</v>
      </c>
      <c r="B3493">
        <v>1401154505</v>
      </c>
      <c r="H3493"/>
    </row>
    <row r="3494" spans="1:8">
      <c r="A3494">
        <v>11.90513</v>
      </c>
      <c r="B3494">
        <v>1398179752</v>
      </c>
      <c r="H3494"/>
    </row>
    <row r="3495" spans="1:8">
      <c r="A3495">
        <v>11.908531999999999</v>
      </c>
      <c r="B3495">
        <v>1401607502</v>
      </c>
      <c r="H3495"/>
    </row>
    <row r="3496" spans="1:8">
      <c r="A3496">
        <v>11.911932999999999</v>
      </c>
      <c r="B3496">
        <v>1398440858</v>
      </c>
      <c r="H3496"/>
    </row>
    <row r="3497" spans="1:8">
      <c r="A3497">
        <v>11.915335000000001</v>
      </c>
      <c r="B3497">
        <v>1395561814</v>
      </c>
      <c r="H3497"/>
    </row>
    <row r="3498" spans="1:8">
      <c r="A3498">
        <v>11.918737</v>
      </c>
      <c r="B3498">
        <v>1397569335</v>
      </c>
      <c r="H3498"/>
    </row>
    <row r="3499" spans="1:8">
      <c r="A3499">
        <v>11.922138</v>
      </c>
      <c r="B3499">
        <v>1401737947</v>
      </c>
      <c r="H3499"/>
    </row>
    <row r="3500" spans="1:8">
      <c r="A3500">
        <v>11.92554</v>
      </c>
      <c r="B3500">
        <v>1402338073</v>
      </c>
      <c r="H3500"/>
    </row>
    <row r="3501" spans="1:8">
      <c r="A3501">
        <v>11.928940000000001</v>
      </c>
      <c r="B3501">
        <v>1397749505</v>
      </c>
      <c r="H3501"/>
    </row>
    <row r="3502" spans="1:8">
      <c r="A3502">
        <v>11.932342</v>
      </c>
      <c r="B3502">
        <v>1388078885</v>
      </c>
      <c r="H3502"/>
    </row>
    <row r="3503" spans="1:8">
      <c r="A3503">
        <v>11.935743</v>
      </c>
      <c r="B3503">
        <v>1390779612</v>
      </c>
      <c r="H3503"/>
    </row>
    <row r="3504" spans="1:8">
      <c r="A3504">
        <v>11.939145</v>
      </c>
      <c r="B3504">
        <v>1403812422</v>
      </c>
      <c r="H3504"/>
    </row>
    <row r="3505" spans="1:8">
      <c r="A3505">
        <v>11.942546999999999</v>
      </c>
      <c r="B3505">
        <v>1398378062</v>
      </c>
      <c r="H3505"/>
    </row>
    <row r="3506" spans="1:8">
      <c r="A3506">
        <v>11.945948</v>
      </c>
      <c r="B3506">
        <v>1389171245</v>
      </c>
      <c r="H3506"/>
    </row>
    <row r="3507" spans="1:8">
      <c r="A3507">
        <v>11.949348000000001</v>
      </c>
      <c r="B3507">
        <v>1394957638</v>
      </c>
      <c r="H3507"/>
    </row>
    <row r="3508" spans="1:8">
      <c r="A3508">
        <v>11.95275</v>
      </c>
      <c r="B3508">
        <v>1396051294</v>
      </c>
      <c r="H3508"/>
    </row>
    <row r="3509" spans="1:8">
      <c r="A3509">
        <v>11.956151999999999</v>
      </c>
      <c r="B3509">
        <v>1396091007</v>
      </c>
      <c r="H3509"/>
    </row>
    <row r="3510" spans="1:8">
      <c r="A3510">
        <v>11.959553</v>
      </c>
      <c r="B3510">
        <v>1401131862</v>
      </c>
      <c r="H3510"/>
    </row>
    <row r="3511" spans="1:8">
      <c r="A3511">
        <v>11.962954999999999</v>
      </c>
      <c r="B3511">
        <v>1399298126</v>
      </c>
      <c r="H3511"/>
    </row>
    <row r="3512" spans="1:8">
      <c r="A3512">
        <v>11.966357</v>
      </c>
      <c r="B3512">
        <v>1393965834</v>
      </c>
      <c r="H3512"/>
    </row>
    <row r="3513" spans="1:8">
      <c r="A3513">
        <v>11.969758000000001</v>
      </c>
      <c r="B3513">
        <v>1395286438</v>
      </c>
      <c r="H3513"/>
    </row>
    <row r="3514" spans="1:8">
      <c r="A3514">
        <v>11.973158</v>
      </c>
      <c r="B3514">
        <v>1396949846</v>
      </c>
      <c r="H3514"/>
    </row>
    <row r="3515" spans="1:8">
      <c r="A3515">
        <v>11.976559999999999</v>
      </c>
      <c r="B3515">
        <v>1400816543</v>
      </c>
      <c r="H3515"/>
    </row>
    <row r="3516" spans="1:8">
      <c r="A3516">
        <v>11.979962</v>
      </c>
      <c r="B3516">
        <v>1405426071</v>
      </c>
      <c r="H3516"/>
    </row>
    <row r="3517" spans="1:8">
      <c r="A3517">
        <v>11.983363000000001</v>
      </c>
      <c r="B3517">
        <v>1405155745</v>
      </c>
      <c r="H3517"/>
    </row>
    <row r="3518" spans="1:8">
      <c r="A3518">
        <v>11.986765</v>
      </c>
      <c r="B3518">
        <v>1403836017</v>
      </c>
      <c r="H3518"/>
    </row>
    <row r="3519" spans="1:8">
      <c r="A3519">
        <v>11.990167</v>
      </c>
      <c r="B3519">
        <v>1392399830</v>
      </c>
      <c r="H3519"/>
    </row>
    <row r="3520" spans="1:8">
      <c r="A3520">
        <v>11.993568</v>
      </c>
      <c r="B3520">
        <v>1384422741</v>
      </c>
      <c r="H3520"/>
    </row>
    <row r="3521" spans="1:8">
      <c r="A3521">
        <v>11.996968000000001</v>
      </c>
      <c r="B3521">
        <v>1394177938</v>
      </c>
      <c r="H3521"/>
    </row>
    <row r="3522" spans="1:8">
      <c r="A3522">
        <v>12.00037</v>
      </c>
      <c r="B3522">
        <v>1407500198</v>
      </c>
      <c r="H3522"/>
    </row>
    <row r="3523" spans="1:8">
      <c r="A3523">
        <v>12.003772</v>
      </c>
      <c r="B3523">
        <v>1407308371</v>
      </c>
      <c r="H3523"/>
    </row>
    <row r="3524" spans="1:8">
      <c r="A3524">
        <v>12.007173</v>
      </c>
      <c r="B3524">
        <v>1399719072</v>
      </c>
      <c r="H3524"/>
    </row>
    <row r="3525" spans="1:8">
      <c r="A3525">
        <v>12.010574999999999</v>
      </c>
      <c r="B3525">
        <v>1397004600</v>
      </c>
      <c r="H3525"/>
    </row>
    <row r="3526" spans="1:8">
      <c r="A3526">
        <v>12.013977000000001</v>
      </c>
      <c r="B3526">
        <v>1397750422</v>
      </c>
      <c r="H3526"/>
    </row>
    <row r="3527" spans="1:8">
      <c r="A3527">
        <v>12.017377</v>
      </c>
      <c r="B3527">
        <v>1399058966</v>
      </c>
      <c r="H3527"/>
    </row>
    <row r="3528" spans="1:8">
      <c r="A3528">
        <v>12.020778</v>
      </c>
      <c r="B3528">
        <v>1403957352</v>
      </c>
      <c r="H3528"/>
    </row>
    <row r="3529" spans="1:8">
      <c r="A3529">
        <v>12.024179999999999</v>
      </c>
      <c r="B3529">
        <v>1405439934</v>
      </c>
      <c r="H3529"/>
    </row>
    <row r="3530" spans="1:8">
      <c r="A3530">
        <v>12.027582000000001</v>
      </c>
      <c r="B3530">
        <v>1400965144</v>
      </c>
      <c r="H3530"/>
    </row>
    <row r="3531" spans="1:8">
      <c r="A3531">
        <v>12.030983000000001</v>
      </c>
      <c r="B3531">
        <v>1402620100</v>
      </c>
      <c r="H3531"/>
    </row>
    <row r="3532" spans="1:8">
      <c r="A3532">
        <v>12.034385</v>
      </c>
      <c r="B3532">
        <v>1403468805</v>
      </c>
      <c r="H3532"/>
    </row>
    <row r="3533" spans="1:8">
      <c r="A3533">
        <v>12.037787</v>
      </c>
      <c r="B3533">
        <v>1396927899</v>
      </c>
      <c r="H3533"/>
    </row>
    <row r="3534" spans="1:8">
      <c r="A3534">
        <v>12.041187000000001</v>
      </c>
      <c r="B3534">
        <v>1397688362</v>
      </c>
      <c r="H3534"/>
    </row>
    <row r="3535" spans="1:8">
      <c r="A3535">
        <v>12.044587999999999</v>
      </c>
      <c r="B3535">
        <v>1409653418</v>
      </c>
      <c r="H3535"/>
    </row>
    <row r="3536" spans="1:8">
      <c r="A3536">
        <v>12.04799</v>
      </c>
      <c r="B3536">
        <v>1405329075</v>
      </c>
      <c r="H3536"/>
    </row>
    <row r="3537" spans="1:8">
      <c r="A3537">
        <v>12.051392</v>
      </c>
      <c r="B3537">
        <v>1391158136</v>
      </c>
      <c r="H3537"/>
    </row>
    <row r="3538" spans="1:8">
      <c r="A3538">
        <v>12.054793</v>
      </c>
      <c r="B3538">
        <v>1397837368</v>
      </c>
      <c r="H3538"/>
    </row>
    <row r="3539" spans="1:8">
      <c r="A3539">
        <v>12.058195</v>
      </c>
      <c r="B3539">
        <v>1405633688</v>
      </c>
      <c r="H3539"/>
    </row>
    <row r="3540" spans="1:8">
      <c r="A3540">
        <v>12.061597000000001</v>
      </c>
      <c r="B3540">
        <v>1400605538</v>
      </c>
      <c r="H3540"/>
    </row>
    <row r="3541" spans="1:8">
      <c r="A3541">
        <v>12.064997</v>
      </c>
      <c r="B3541">
        <v>1400302902</v>
      </c>
      <c r="H3541"/>
    </row>
    <row r="3542" spans="1:8">
      <c r="A3542">
        <v>12.068398</v>
      </c>
      <c r="B3542">
        <v>1402800354</v>
      </c>
      <c r="H3542"/>
    </row>
    <row r="3543" spans="1:8">
      <c r="A3543">
        <v>12.0718</v>
      </c>
      <c r="B3543">
        <v>1402124340</v>
      </c>
      <c r="H3543"/>
    </row>
    <row r="3544" spans="1:8">
      <c r="A3544">
        <v>12.075202000000001</v>
      </c>
      <c r="B3544">
        <v>1403834010</v>
      </c>
      <c r="H3544"/>
    </row>
    <row r="3545" spans="1:8">
      <c r="A3545">
        <v>12.078602999999999</v>
      </c>
      <c r="B3545">
        <v>1402018297</v>
      </c>
      <c r="H3545"/>
    </row>
    <row r="3546" spans="1:8">
      <c r="A3546">
        <v>12.082005000000001</v>
      </c>
      <c r="B3546">
        <v>1400235409</v>
      </c>
      <c r="H3546"/>
    </row>
    <row r="3547" spans="1:8">
      <c r="A3547">
        <v>12.085405</v>
      </c>
      <c r="B3547">
        <v>1402510468</v>
      </c>
      <c r="H3547"/>
    </row>
    <row r="3548" spans="1:8">
      <c r="A3548">
        <v>12.088806999999999</v>
      </c>
      <c r="B3548">
        <v>1404763538</v>
      </c>
      <c r="H3548"/>
    </row>
    <row r="3549" spans="1:8">
      <c r="A3549">
        <v>12.092207999999999</v>
      </c>
      <c r="B3549">
        <v>1405376209</v>
      </c>
      <c r="H3549"/>
    </row>
    <row r="3550" spans="1:8">
      <c r="A3550">
        <v>12.095610000000001</v>
      </c>
      <c r="B3550">
        <v>1407414546</v>
      </c>
      <c r="H3550"/>
    </row>
    <row r="3551" spans="1:8">
      <c r="A3551">
        <v>12.099012</v>
      </c>
      <c r="B3551">
        <v>1407486210</v>
      </c>
      <c r="H3551"/>
    </row>
    <row r="3552" spans="1:8">
      <c r="A3552">
        <v>12.102413</v>
      </c>
      <c r="B3552">
        <v>1400007001</v>
      </c>
      <c r="H3552"/>
    </row>
    <row r="3553" spans="1:8">
      <c r="A3553">
        <v>12.105815</v>
      </c>
      <c r="B3553">
        <v>1405862042</v>
      </c>
      <c r="H3553"/>
    </row>
    <row r="3554" spans="1:8">
      <c r="A3554">
        <v>12.109215000000001</v>
      </c>
      <c r="B3554">
        <v>1409909612</v>
      </c>
      <c r="H3554"/>
    </row>
    <row r="3555" spans="1:8">
      <c r="A3555">
        <v>12.112617</v>
      </c>
      <c r="B3555">
        <v>1395843023</v>
      </c>
      <c r="H3555"/>
    </row>
    <row r="3556" spans="1:8">
      <c r="A3556">
        <v>12.116018</v>
      </c>
      <c r="B3556">
        <v>1404943288</v>
      </c>
      <c r="H3556"/>
    </row>
    <row r="3557" spans="1:8">
      <c r="A3557">
        <v>12.11942</v>
      </c>
      <c r="B3557">
        <v>1414368244</v>
      </c>
      <c r="H3557"/>
    </row>
    <row r="3558" spans="1:8">
      <c r="A3558">
        <v>12.122821999999999</v>
      </c>
      <c r="B3558">
        <v>1398211623</v>
      </c>
      <c r="H3558"/>
    </row>
    <row r="3559" spans="1:8">
      <c r="A3559">
        <v>12.126223</v>
      </c>
      <c r="B3559">
        <v>1402828241</v>
      </c>
      <c r="H3559"/>
    </row>
    <row r="3560" spans="1:8">
      <c r="A3560">
        <v>12.129625000000001</v>
      </c>
      <c r="B3560">
        <v>1413344472</v>
      </c>
      <c r="H3560"/>
    </row>
    <row r="3561" spans="1:8">
      <c r="A3561">
        <v>12.133025</v>
      </c>
      <c r="B3561">
        <v>1405019258</v>
      </c>
      <c r="H3561"/>
    </row>
    <row r="3562" spans="1:8">
      <c r="A3562">
        <v>12.136426999999999</v>
      </c>
      <c r="B3562">
        <v>1396910478</v>
      </c>
      <c r="H3562"/>
    </row>
    <row r="3563" spans="1:8">
      <c r="A3563">
        <v>12.139828</v>
      </c>
      <c r="B3563">
        <v>1395240153</v>
      </c>
      <c r="H3563"/>
    </row>
    <row r="3564" spans="1:8">
      <c r="A3564">
        <v>12.143230000000001</v>
      </c>
      <c r="B3564">
        <v>1399016407</v>
      </c>
      <c r="H3564"/>
    </row>
    <row r="3565" spans="1:8">
      <c r="A3565">
        <v>12.146632</v>
      </c>
      <c r="B3565">
        <v>1400869977</v>
      </c>
      <c r="H3565"/>
    </row>
    <row r="3566" spans="1:8">
      <c r="A3566">
        <v>12.150033000000001</v>
      </c>
      <c r="B3566">
        <v>1400188935</v>
      </c>
      <c r="H3566"/>
    </row>
    <row r="3567" spans="1:8">
      <c r="A3567">
        <v>12.153433</v>
      </c>
      <c r="B3567">
        <v>1406031689</v>
      </c>
      <c r="H3567"/>
    </row>
    <row r="3568" spans="1:8">
      <c r="A3568">
        <v>12.156834999999999</v>
      </c>
      <c r="B3568">
        <v>1405867242</v>
      </c>
      <c r="H3568"/>
    </row>
    <row r="3569" spans="1:8">
      <c r="A3569">
        <v>12.160237</v>
      </c>
      <c r="B3569">
        <v>1400359678</v>
      </c>
      <c r="H3569"/>
    </row>
    <row r="3570" spans="1:8">
      <c r="A3570">
        <v>12.163638000000001</v>
      </c>
      <c r="B3570">
        <v>1403845593</v>
      </c>
      <c r="H3570"/>
    </row>
    <row r="3571" spans="1:8">
      <c r="A3571">
        <v>12.16704</v>
      </c>
      <c r="B3571">
        <v>1408244254</v>
      </c>
      <c r="H3571"/>
    </row>
    <row r="3572" spans="1:8">
      <c r="A3572">
        <v>12.170442</v>
      </c>
      <c r="B3572">
        <v>1398351891</v>
      </c>
      <c r="H3572"/>
    </row>
    <row r="3573" spans="1:8">
      <c r="A3573">
        <v>12.173843</v>
      </c>
      <c r="B3573">
        <v>1390758560</v>
      </c>
      <c r="H3573"/>
    </row>
    <row r="3574" spans="1:8">
      <c r="A3574">
        <v>12.177243000000001</v>
      </c>
      <c r="B3574">
        <v>1400072154</v>
      </c>
      <c r="H3574"/>
    </row>
    <row r="3575" spans="1:8">
      <c r="A3575">
        <v>12.180645</v>
      </c>
      <c r="B3575">
        <v>1404694267</v>
      </c>
      <c r="H3575"/>
    </row>
    <row r="3576" spans="1:8">
      <c r="A3576">
        <v>12.184047</v>
      </c>
      <c r="B3576">
        <v>1404911930</v>
      </c>
      <c r="H3576"/>
    </row>
    <row r="3577" spans="1:8">
      <c r="A3577">
        <v>12.187448</v>
      </c>
      <c r="B3577">
        <v>1407532212</v>
      </c>
      <c r="H3577"/>
    </row>
    <row r="3578" spans="1:8">
      <c r="A3578">
        <v>12.190849999999999</v>
      </c>
      <c r="B3578">
        <v>1412452978</v>
      </c>
      <c r="H3578"/>
    </row>
    <row r="3579" spans="1:8">
      <c r="A3579">
        <v>12.194252000000001</v>
      </c>
      <c r="B3579">
        <v>1414696897</v>
      </c>
      <c r="H3579"/>
    </row>
    <row r="3580" spans="1:8">
      <c r="A3580">
        <v>12.197652</v>
      </c>
      <c r="B3580">
        <v>1408736529</v>
      </c>
      <c r="H3580"/>
    </row>
    <row r="3581" spans="1:8">
      <c r="A3581">
        <v>12.201053</v>
      </c>
      <c r="B3581">
        <v>1402227163</v>
      </c>
      <c r="H3581"/>
    </row>
    <row r="3582" spans="1:8">
      <c r="A3582">
        <v>12.204454999999999</v>
      </c>
      <c r="B3582">
        <v>1400555742</v>
      </c>
      <c r="H3582"/>
    </row>
    <row r="3583" spans="1:8">
      <c r="A3583">
        <v>12.207857000000001</v>
      </c>
      <c r="B3583">
        <v>1403585457</v>
      </c>
      <c r="H3583"/>
    </row>
    <row r="3584" spans="1:8">
      <c r="A3584">
        <v>12.211258000000001</v>
      </c>
      <c r="B3584">
        <v>1405027374</v>
      </c>
      <c r="H3584"/>
    </row>
    <row r="3585" spans="1:8">
      <c r="A3585">
        <v>12.21466</v>
      </c>
      <c r="B3585">
        <v>1405643025</v>
      </c>
      <c r="H3585"/>
    </row>
    <row r="3586" spans="1:8">
      <c r="A3586">
        <v>12.218062</v>
      </c>
      <c r="B3586">
        <v>1410605107</v>
      </c>
      <c r="H3586"/>
    </row>
    <row r="3587" spans="1:8">
      <c r="A3587">
        <v>12.221462000000001</v>
      </c>
      <c r="B3587">
        <v>1410945870</v>
      </c>
      <c r="H3587"/>
    </row>
    <row r="3588" spans="1:8">
      <c r="A3588">
        <v>12.224862999999999</v>
      </c>
      <c r="B3588">
        <v>1405340555</v>
      </c>
      <c r="H3588"/>
    </row>
    <row r="3589" spans="1:8">
      <c r="A3589">
        <v>12.228265</v>
      </c>
      <c r="B3589">
        <v>1404714671</v>
      </c>
      <c r="H3589"/>
    </row>
    <row r="3590" spans="1:8">
      <c r="A3590">
        <v>12.231667</v>
      </c>
      <c r="B3590">
        <v>1399304589</v>
      </c>
      <c r="H3590"/>
    </row>
    <row r="3591" spans="1:8">
      <c r="A3591">
        <v>12.235068</v>
      </c>
      <c r="B3591">
        <v>1400182132</v>
      </c>
      <c r="H3591"/>
    </row>
    <row r="3592" spans="1:8">
      <c r="A3592">
        <v>12.23847</v>
      </c>
      <c r="B3592">
        <v>1411135547</v>
      </c>
      <c r="H3592"/>
    </row>
    <row r="3593" spans="1:8">
      <c r="A3593">
        <v>12.241872000000001</v>
      </c>
      <c r="B3593">
        <v>1414700638</v>
      </c>
      <c r="H3593"/>
    </row>
    <row r="3594" spans="1:8">
      <c r="A3594">
        <v>12.245272</v>
      </c>
      <c r="B3594">
        <v>1413249652</v>
      </c>
      <c r="H3594"/>
    </row>
    <row r="3595" spans="1:8">
      <c r="A3595">
        <v>12.248673</v>
      </c>
      <c r="B3595">
        <v>1405168620</v>
      </c>
      <c r="H3595"/>
    </row>
    <row r="3596" spans="1:8">
      <c r="A3596">
        <v>12.252075</v>
      </c>
      <c r="B3596">
        <v>1405699255</v>
      </c>
      <c r="H3596"/>
    </row>
    <row r="3597" spans="1:8">
      <c r="A3597">
        <v>12.255477000000001</v>
      </c>
      <c r="B3597">
        <v>1410149657</v>
      </c>
      <c r="H3597"/>
    </row>
    <row r="3598" spans="1:8">
      <c r="A3598">
        <v>12.258877999999999</v>
      </c>
      <c r="B3598">
        <v>1409959300</v>
      </c>
      <c r="H3598"/>
    </row>
    <row r="3599" spans="1:8">
      <c r="A3599">
        <v>12.262280000000001</v>
      </c>
      <c r="B3599">
        <v>1409736034</v>
      </c>
      <c r="H3599"/>
    </row>
    <row r="3600" spans="1:8">
      <c r="A3600">
        <v>12.26568</v>
      </c>
      <c r="B3600">
        <v>1411262965</v>
      </c>
      <c r="H3600"/>
    </row>
    <row r="3601" spans="1:8">
      <c r="A3601">
        <v>12.269081999999999</v>
      </c>
      <c r="B3601">
        <v>1414203840</v>
      </c>
      <c r="H3601"/>
    </row>
    <row r="3602" spans="1:8">
      <c r="A3602">
        <v>12.272482999999999</v>
      </c>
      <c r="B3602">
        <v>1411706036</v>
      </c>
      <c r="H3602"/>
    </row>
    <row r="3603" spans="1:8">
      <c r="A3603">
        <v>12.275885000000001</v>
      </c>
      <c r="B3603">
        <v>1412114375</v>
      </c>
      <c r="H3603"/>
    </row>
    <row r="3604" spans="1:8">
      <c r="A3604">
        <v>12.279287</v>
      </c>
      <c r="B3604">
        <v>1417019944</v>
      </c>
      <c r="H3604"/>
    </row>
    <row r="3605" spans="1:8">
      <c r="A3605">
        <v>12.282688</v>
      </c>
      <c r="B3605">
        <v>1419233965</v>
      </c>
      <c r="H3605"/>
    </row>
    <row r="3606" spans="1:8">
      <c r="A3606">
        <v>12.28609</v>
      </c>
      <c r="B3606">
        <v>1413906937</v>
      </c>
      <c r="H3606"/>
    </row>
    <row r="3607" spans="1:8">
      <c r="A3607">
        <v>12.289490000000001</v>
      </c>
      <c r="B3607">
        <v>1404987566</v>
      </c>
      <c r="H3607"/>
    </row>
    <row r="3608" spans="1:8">
      <c r="A3608">
        <v>12.292892</v>
      </c>
      <c r="B3608">
        <v>1398209610</v>
      </c>
      <c r="H3608"/>
    </row>
    <row r="3609" spans="1:8">
      <c r="A3609">
        <v>12.296293</v>
      </c>
      <c r="B3609">
        <v>1401195062</v>
      </c>
      <c r="H3609"/>
    </row>
    <row r="3610" spans="1:8">
      <c r="A3610">
        <v>12.299695</v>
      </c>
      <c r="B3610">
        <v>1406150478</v>
      </c>
      <c r="H3610"/>
    </row>
    <row r="3611" spans="1:8">
      <c r="A3611">
        <v>12.303096999999999</v>
      </c>
      <c r="B3611">
        <v>1407758241</v>
      </c>
      <c r="H3611"/>
    </row>
    <row r="3612" spans="1:8">
      <c r="A3612">
        <v>12.306497999999999</v>
      </c>
      <c r="B3612">
        <v>1410310864</v>
      </c>
      <c r="H3612"/>
    </row>
    <row r="3613" spans="1:8">
      <c r="A3613">
        <v>12.309898</v>
      </c>
      <c r="B3613">
        <v>1408492784</v>
      </c>
      <c r="H3613"/>
    </row>
    <row r="3614" spans="1:8">
      <c r="A3614">
        <v>12.3133</v>
      </c>
      <c r="B3614">
        <v>1408649587</v>
      </c>
      <c r="H3614"/>
    </row>
    <row r="3615" spans="1:8">
      <c r="A3615">
        <v>12.316701999999999</v>
      </c>
      <c r="B3615">
        <v>1406147184</v>
      </c>
      <c r="H3615"/>
    </row>
    <row r="3616" spans="1:8">
      <c r="A3616">
        <v>12.320103</v>
      </c>
      <c r="B3616">
        <v>1406636588</v>
      </c>
      <c r="H3616"/>
    </row>
    <row r="3617" spans="1:8">
      <c r="A3617">
        <v>12.323505000000001</v>
      </c>
      <c r="B3617">
        <v>1412450677</v>
      </c>
      <c r="H3617"/>
    </row>
    <row r="3618" spans="1:8">
      <c r="A3618">
        <v>12.326907</v>
      </c>
      <c r="B3618">
        <v>1407341817</v>
      </c>
      <c r="H3618"/>
    </row>
    <row r="3619" spans="1:8">
      <c r="A3619">
        <v>12.330308</v>
      </c>
      <c r="B3619">
        <v>1400421684</v>
      </c>
      <c r="H3619"/>
    </row>
    <row r="3620" spans="1:8">
      <c r="A3620">
        <v>12.333708</v>
      </c>
      <c r="B3620">
        <v>1400356460</v>
      </c>
      <c r="H3620"/>
    </row>
    <row r="3621" spans="1:8">
      <c r="A3621">
        <v>12.337109999999999</v>
      </c>
      <c r="B3621">
        <v>1399299010</v>
      </c>
      <c r="H3621"/>
    </row>
    <row r="3622" spans="1:8">
      <c r="A3622">
        <v>12.340512</v>
      </c>
      <c r="B3622">
        <v>1401061264</v>
      </c>
      <c r="H3622"/>
    </row>
    <row r="3623" spans="1:8">
      <c r="A3623">
        <v>12.343913000000001</v>
      </c>
      <c r="B3623">
        <v>1408619262</v>
      </c>
      <c r="H3623"/>
    </row>
    <row r="3624" spans="1:8">
      <c r="A3624">
        <v>12.347315</v>
      </c>
      <c r="B3624">
        <v>1410103775</v>
      </c>
      <c r="H3624"/>
    </row>
    <row r="3625" spans="1:8">
      <c r="A3625">
        <v>12.350717</v>
      </c>
      <c r="B3625">
        <v>1401456272</v>
      </c>
      <c r="H3625"/>
    </row>
    <row r="3626" spans="1:8">
      <c r="A3626">
        <v>12.354117</v>
      </c>
      <c r="B3626">
        <v>1394522563</v>
      </c>
      <c r="H3626"/>
    </row>
    <row r="3627" spans="1:8">
      <c r="A3627">
        <v>12.357518000000001</v>
      </c>
      <c r="B3627">
        <v>1403106395</v>
      </c>
      <c r="H3627"/>
    </row>
    <row r="3628" spans="1:8">
      <c r="A3628">
        <v>12.36092</v>
      </c>
      <c r="B3628">
        <v>1411678490</v>
      </c>
      <c r="H3628"/>
    </row>
    <row r="3629" spans="1:8">
      <c r="A3629">
        <v>12.364322</v>
      </c>
      <c r="B3629">
        <v>1408691325</v>
      </c>
      <c r="H3629"/>
    </row>
    <row r="3630" spans="1:8">
      <c r="A3630">
        <v>12.367723</v>
      </c>
      <c r="B3630">
        <v>1411782329</v>
      </c>
      <c r="H3630"/>
    </row>
    <row r="3631" spans="1:8">
      <c r="A3631">
        <v>12.371124999999999</v>
      </c>
      <c r="B3631">
        <v>1411751470</v>
      </c>
      <c r="H3631"/>
    </row>
    <row r="3632" spans="1:8">
      <c r="A3632">
        <v>12.374527</v>
      </c>
      <c r="B3632">
        <v>1403031097</v>
      </c>
      <c r="H3632"/>
    </row>
    <row r="3633" spans="1:8">
      <c r="A3633">
        <v>12.377927</v>
      </c>
      <c r="B3633">
        <v>1404446444</v>
      </c>
      <c r="H3633"/>
    </row>
    <row r="3634" spans="1:8">
      <c r="A3634">
        <v>12.381328</v>
      </c>
      <c r="B3634">
        <v>1410251133</v>
      </c>
      <c r="H3634"/>
    </row>
    <row r="3635" spans="1:8">
      <c r="A3635">
        <v>12.384729999999999</v>
      </c>
      <c r="B3635">
        <v>1409129351</v>
      </c>
      <c r="H3635"/>
    </row>
    <row r="3636" spans="1:8">
      <c r="A3636">
        <v>12.388132000000001</v>
      </c>
      <c r="B3636">
        <v>1406086213</v>
      </c>
      <c r="H3636"/>
    </row>
    <row r="3637" spans="1:8">
      <c r="A3637">
        <v>12.391533000000001</v>
      </c>
      <c r="B3637">
        <v>1406183231</v>
      </c>
      <c r="H3637"/>
    </row>
    <row r="3638" spans="1:8">
      <c r="A3638">
        <v>12.394935</v>
      </c>
      <c r="B3638">
        <v>1406357329</v>
      </c>
      <c r="H3638"/>
    </row>
    <row r="3639" spans="1:8">
      <c r="A3639">
        <v>12.398337</v>
      </c>
      <c r="B3639">
        <v>1409550552</v>
      </c>
      <c r="H3639"/>
    </row>
    <row r="3640" spans="1:8">
      <c r="A3640">
        <v>12.401737000000001</v>
      </c>
      <c r="B3640">
        <v>1413287272</v>
      </c>
      <c r="H3640"/>
    </row>
    <row r="3641" spans="1:8">
      <c r="A3641">
        <v>12.405138000000001</v>
      </c>
      <c r="B3641">
        <v>1410918014</v>
      </c>
      <c r="H3641"/>
    </row>
    <row r="3642" spans="1:8">
      <c r="A3642">
        <v>12.40854</v>
      </c>
      <c r="B3642">
        <v>1412279173</v>
      </c>
      <c r="H3642"/>
    </row>
    <row r="3643" spans="1:8">
      <c r="A3643">
        <v>12.411942</v>
      </c>
      <c r="B3643">
        <v>1404159077</v>
      </c>
      <c r="H3643"/>
    </row>
    <row r="3644" spans="1:8">
      <c r="A3644">
        <v>12.415343</v>
      </c>
      <c r="B3644">
        <v>1394591214</v>
      </c>
      <c r="H3644"/>
    </row>
    <row r="3645" spans="1:8">
      <c r="A3645">
        <v>12.418744999999999</v>
      </c>
      <c r="B3645">
        <v>1408120366</v>
      </c>
      <c r="H3645"/>
    </row>
    <row r="3646" spans="1:8">
      <c r="A3646">
        <v>12.422145</v>
      </c>
      <c r="B3646">
        <v>1414472917</v>
      </c>
      <c r="H3646"/>
    </row>
    <row r="3647" spans="1:8">
      <c r="A3647">
        <v>12.425547</v>
      </c>
      <c r="B3647">
        <v>1408834748</v>
      </c>
      <c r="H3647"/>
    </row>
    <row r="3648" spans="1:8">
      <c r="A3648">
        <v>12.428948</v>
      </c>
      <c r="B3648">
        <v>1414231425</v>
      </c>
      <c r="H3648"/>
    </row>
    <row r="3649" spans="1:8">
      <c r="A3649">
        <v>12.43235</v>
      </c>
      <c r="B3649">
        <v>1420388831</v>
      </c>
      <c r="H3649"/>
    </row>
    <row r="3650" spans="1:8">
      <c r="A3650">
        <v>12.435752000000001</v>
      </c>
      <c r="B3650">
        <v>1407226806</v>
      </c>
      <c r="H3650"/>
    </row>
    <row r="3651" spans="1:8">
      <c r="A3651">
        <v>12.439152999999999</v>
      </c>
      <c r="B3651">
        <v>1403878277</v>
      </c>
      <c r="H3651"/>
    </row>
    <row r="3652" spans="1:8">
      <c r="A3652">
        <v>12.442555</v>
      </c>
      <c r="B3652">
        <v>1416903179</v>
      </c>
      <c r="H3652"/>
    </row>
    <row r="3653" spans="1:8">
      <c r="A3653">
        <v>12.445955</v>
      </c>
      <c r="B3653">
        <v>1411134280</v>
      </c>
      <c r="H3653"/>
    </row>
    <row r="3654" spans="1:8">
      <c r="A3654">
        <v>12.449356999999999</v>
      </c>
      <c r="B3654">
        <v>1410688738</v>
      </c>
      <c r="H3654"/>
    </row>
    <row r="3655" spans="1:8">
      <c r="A3655">
        <v>12.452757999999999</v>
      </c>
      <c r="B3655">
        <v>1416825719</v>
      </c>
      <c r="H3655"/>
    </row>
    <row r="3656" spans="1:8">
      <c r="A3656">
        <v>12.456160000000001</v>
      </c>
      <c r="B3656">
        <v>1409591524</v>
      </c>
      <c r="H3656"/>
    </row>
    <row r="3657" spans="1:8">
      <c r="A3657">
        <v>12.459562</v>
      </c>
      <c r="B3657">
        <v>1407782050</v>
      </c>
      <c r="H3657"/>
    </row>
    <row r="3658" spans="1:8">
      <c r="A3658">
        <v>12.462963</v>
      </c>
      <c r="B3658">
        <v>1408420417</v>
      </c>
      <c r="H3658"/>
    </row>
    <row r="3659" spans="1:8">
      <c r="A3659">
        <v>12.466362999999999</v>
      </c>
      <c r="B3659">
        <v>1411581211</v>
      </c>
      <c r="H3659"/>
    </row>
    <row r="3660" spans="1:8">
      <c r="A3660">
        <v>12.469765000000001</v>
      </c>
      <c r="B3660">
        <v>1412910485</v>
      </c>
      <c r="H3660"/>
    </row>
    <row r="3661" spans="1:8">
      <c r="A3661">
        <v>12.473167</v>
      </c>
      <c r="B3661">
        <v>1398195664</v>
      </c>
      <c r="H3661"/>
    </row>
    <row r="3662" spans="1:8">
      <c r="A3662">
        <v>12.476568</v>
      </c>
      <c r="B3662">
        <v>1405072363</v>
      </c>
      <c r="H3662"/>
    </row>
    <row r="3663" spans="1:8">
      <c r="A3663">
        <v>12.47997</v>
      </c>
      <c r="B3663">
        <v>1420624027</v>
      </c>
      <c r="H3663"/>
    </row>
    <row r="3664" spans="1:8">
      <c r="A3664">
        <v>12.483371999999999</v>
      </c>
      <c r="B3664">
        <v>1406712450</v>
      </c>
      <c r="H3664"/>
    </row>
    <row r="3665" spans="1:8">
      <c r="A3665">
        <v>12.486772999999999</v>
      </c>
      <c r="B3665">
        <v>1399484925</v>
      </c>
      <c r="H3665"/>
    </row>
    <row r="3666" spans="1:8">
      <c r="A3666">
        <v>12.490173</v>
      </c>
      <c r="B3666">
        <v>1414078623</v>
      </c>
      <c r="H3666"/>
    </row>
    <row r="3667" spans="1:8">
      <c r="A3667">
        <v>12.493575</v>
      </c>
      <c r="B3667">
        <v>1422353232</v>
      </c>
      <c r="H3667"/>
    </row>
    <row r="3668" spans="1:8">
      <c r="A3668">
        <v>12.496976999999999</v>
      </c>
      <c r="B3668">
        <v>1414829860</v>
      </c>
      <c r="H3668"/>
    </row>
    <row r="3669" spans="1:8">
      <c r="A3669">
        <v>12.500378</v>
      </c>
      <c r="B3669">
        <v>1406519505</v>
      </c>
      <c r="H3669"/>
    </row>
    <row r="3670" spans="1:8">
      <c r="A3670">
        <v>12.503780000000001</v>
      </c>
      <c r="B3670">
        <v>1406972539</v>
      </c>
      <c r="H3670"/>
    </row>
    <row r="3671" spans="1:8">
      <c r="A3671">
        <v>12.507182</v>
      </c>
      <c r="B3671">
        <v>1412677693</v>
      </c>
      <c r="H3671"/>
    </row>
    <row r="3672" spans="1:8">
      <c r="A3672">
        <v>12.510583</v>
      </c>
      <c r="B3672">
        <v>1419000103</v>
      </c>
      <c r="H3672"/>
    </row>
    <row r="3673" spans="1:8">
      <c r="A3673">
        <v>12.513983</v>
      </c>
      <c r="B3673">
        <v>1419859263</v>
      </c>
      <c r="H3673"/>
    </row>
    <row r="3674" spans="1:8">
      <c r="A3674">
        <v>12.517385000000001</v>
      </c>
      <c r="B3674">
        <v>1414799274</v>
      </c>
      <c r="H3674"/>
    </row>
    <row r="3675" spans="1:8">
      <c r="A3675">
        <v>12.520787</v>
      </c>
      <c r="B3675">
        <v>1414021573</v>
      </c>
      <c r="H3675"/>
    </row>
    <row r="3676" spans="1:8">
      <c r="A3676">
        <v>12.524188000000001</v>
      </c>
      <c r="B3676">
        <v>1411247854</v>
      </c>
      <c r="H3676"/>
    </row>
    <row r="3677" spans="1:8">
      <c r="A3677">
        <v>12.52759</v>
      </c>
      <c r="B3677">
        <v>1408640613</v>
      </c>
      <c r="H3677"/>
    </row>
    <row r="3678" spans="1:8">
      <c r="A3678">
        <v>12.530991999999999</v>
      </c>
      <c r="B3678">
        <v>1408477053</v>
      </c>
      <c r="H3678"/>
    </row>
    <row r="3679" spans="1:8">
      <c r="A3679">
        <v>12.534392</v>
      </c>
      <c r="B3679">
        <v>1402359545</v>
      </c>
      <c r="H3679"/>
    </row>
    <row r="3680" spans="1:8">
      <c r="A3680">
        <v>12.537793000000001</v>
      </c>
      <c r="B3680">
        <v>1403606534</v>
      </c>
      <c r="H3680"/>
    </row>
    <row r="3681" spans="1:8">
      <c r="A3681">
        <v>12.541195</v>
      </c>
      <c r="B3681">
        <v>1408509554</v>
      </c>
      <c r="H3681"/>
    </row>
    <row r="3682" spans="1:8">
      <c r="A3682">
        <v>12.544597</v>
      </c>
      <c r="B3682">
        <v>1405819539</v>
      </c>
      <c r="H3682"/>
    </row>
    <row r="3683" spans="1:8">
      <c r="A3683">
        <v>12.547998</v>
      </c>
      <c r="B3683">
        <v>1407421714</v>
      </c>
      <c r="H3683"/>
    </row>
    <row r="3684" spans="1:8">
      <c r="A3684">
        <v>12.551399999999999</v>
      </c>
      <c r="B3684">
        <v>1415480235</v>
      </c>
      <c r="H3684"/>
    </row>
    <row r="3685" spans="1:8">
      <c r="A3685">
        <v>12.554802</v>
      </c>
      <c r="B3685">
        <v>1414079925</v>
      </c>
      <c r="H3685"/>
    </row>
    <row r="3686" spans="1:8">
      <c r="A3686">
        <v>12.558202</v>
      </c>
      <c r="B3686">
        <v>1414135404</v>
      </c>
      <c r="H3686"/>
    </row>
    <row r="3687" spans="1:8">
      <c r="A3687">
        <v>12.561603</v>
      </c>
      <c r="B3687">
        <v>1419307071</v>
      </c>
      <c r="H3687"/>
    </row>
    <row r="3688" spans="1:8">
      <c r="A3688">
        <v>12.565004999999999</v>
      </c>
      <c r="B3688">
        <v>1413784296</v>
      </c>
      <c r="H3688"/>
    </row>
    <row r="3689" spans="1:8">
      <c r="A3689">
        <v>12.568407000000001</v>
      </c>
      <c r="B3689">
        <v>1415273130</v>
      </c>
      <c r="H3689"/>
    </row>
    <row r="3690" spans="1:8">
      <c r="A3690">
        <v>12.571808000000001</v>
      </c>
      <c r="B3690">
        <v>1417672206</v>
      </c>
      <c r="H3690"/>
    </row>
    <row r="3691" spans="1:8">
      <c r="A3691">
        <v>12.57521</v>
      </c>
      <c r="B3691">
        <v>1413104596</v>
      </c>
      <c r="H3691"/>
    </row>
    <row r="3692" spans="1:8">
      <c r="A3692">
        <v>12.578609999999999</v>
      </c>
      <c r="B3692">
        <v>1413908287</v>
      </c>
      <c r="H3692"/>
    </row>
    <row r="3693" spans="1:8">
      <c r="A3693">
        <v>12.582012000000001</v>
      </c>
      <c r="B3693">
        <v>1412977310</v>
      </c>
      <c r="H3693"/>
    </row>
    <row r="3694" spans="1:8">
      <c r="A3694">
        <v>12.585413000000001</v>
      </c>
      <c r="B3694">
        <v>1406799743</v>
      </c>
      <c r="H3694"/>
    </row>
    <row r="3695" spans="1:8">
      <c r="A3695">
        <v>12.588815</v>
      </c>
      <c r="B3695">
        <v>1407219729</v>
      </c>
      <c r="H3695"/>
    </row>
    <row r="3696" spans="1:8">
      <c r="A3696">
        <v>12.592217</v>
      </c>
      <c r="B3696">
        <v>1407699024</v>
      </c>
      <c r="H3696"/>
    </row>
    <row r="3697" spans="1:8">
      <c r="A3697">
        <v>12.595618</v>
      </c>
      <c r="B3697">
        <v>1408109433</v>
      </c>
      <c r="H3697"/>
    </row>
    <row r="3698" spans="1:8">
      <c r="A3698">
        <v>12.599019999999999</v>
      </c>
      <c r="B3698">
        <v>1414613221</v>
      </c>
      <c r="H3698"/>
    </row>
    <row r="3699" spans="1:8">
      <c r="A3699">
        <v>12.60242</v>
      </c>
      <c r="B3699">
        <v>1413641824</v>
      </c>
      <c r="H3699"/>
    </row>
    <row r="3700" spans="1:8">
      <c r="A3700">
        <v>12.605822</v>
      </c>
      <c r="B3700">
        <v>1413957185</v>
      </c>
      <c r="H3700"/>
    </row>
    <row r="3701" spans="1:8">
      <c r="A3701">
        <v>12.609223</v>
      </c>
      <c r="B3701">
        <v>1407676154</v>
      </c>
      <c r="H3701"/>
    </row>
    <row r="3702" spans="1:8">
      <c r="A3702">
        <v>12.612625</v>
      </c>
      <c r="B3702">
        <v>1404847484</v>
      </c>
      <c r="H3702"/>
    </row>
    <row r="3703" spans="1:8">
      <c r="A3703">
        <v>12.616027000000001</v>
      </c>
      <c r="B3703">
        <v>1412528867</v>
      </c>
      <c r="H3703"/>
    </row>
    <row r="3704" spans="1:8">
      <c r="A3704">
        <v>12.619427999999999</v>
      </c>
      <c r="B3704">
        <v>1410127817</v>
      </c>
      <c r="H3704"/>
    </row>
    <row r="3705" spans="1:8">
      <c r="A3705">
        <v>12.622828</v>
      </c>
      <c r="B3705">
        <v>1418867407</v>
      </c>
      <c r="H3705"/>
    </row>
    <row r="3706" spans="1:8">
      <c r="A3706">
        <v>12.62623</v>
      </c>
      <c r="B3706">
        <v>1421816677</v>
      </c>
      <c r="H3706"/>
    </row>
    <row r="3707" spans="1:8">
      <c r="A3707">
        <v>12.629632000000001</v>
      </c>
      <c r="B3707">
        <v>1405929820</v>
      </c>
      <c r="H3707"/>
    </row>
    <row r="3708" spans="1:8">
      <c r="A3708">
        <v>12.633032999999999</v>
      </c>
      <c r="B3708">
        <v>1406748546</v>
      </c>
      <c r="H3708"/>
    </row>
    <row r="3709" spans="1:8">
      <c r="A3709">
        <v>12.636435000000001</v>
      </c>
      <c r="B3709">
        <v>1413746794</v>
      </c>
      <c r="H3709"/>
    </row>
    <row r="3710" spans="1:8">
      <c r="A3710">
        <v>12.639837</v>
      </c>
      <c r="B3710">
        <v>1414139295</v>
      </c>
      <c r="H3710"/>
    </row>
    <row r="3711" spans="1:8">
      <c r="A3711">
        <v>12.643238</v>
      </c>
      <c r="B3711">
        <v>1418559496</v>
      </c>
      <c r="H3711"/>
    </row>
    <row r="3712" spans="1:8">
      <c r="A3712">
        <v>12.646637999999999</v>
      </c>
      <c r="B3712">
        <v>1418809695</v>
      </c>
      <c r="H3712"/>
    </row>
    <row r="3713" spans="1:8">
      <c r="A3713">
        <v>12.650040000000001</v>
      </c>
      <c r="B3713">
        <v>1408356936</v>
      </c>
      <c r="H3713"/>
    </row>
    <row r="3714" spans="1:8">
      <c r="A3714">
        <v>12.653442</v>
      </c>
      <c r="B3714">
        <v>1400333518</v>
      </c>
      <c r="H3714"/>
    </row>
    <row r="3715" spans="1:8">
      <c r="A3715">
        <v>12.656843</v>
      </c>
      <c r="B3715">
        <v>1402416105</v>
      </c>
      <c r="H3715"/>
    </row>
    <row r="3716" spans="1:8">
      <c r="A3716">
        <v>12.660245</v>
      </c>
      <c r="B3716">
        <v>1406760964</v>
      </c>
      <c r="H3716"/>
    </row>
    <row r="3717" spans="1:8">
      <c r="A3717">
        <v>12.663646999999999</v>
      </c>
      <c r="B3717">
        <v>1410699467</v>
      </c>
      <c r="H3717"/>
    </row>
    <row r="3718" spans="1:8">
      <c r="A3718">
        <v>12.667047999999999</v>
      </c>
      <c r="B3718">
        <v>1414564694</v>
      </c>
      <c r="H3718"/>
    </row>
    <row r="3719" spans="1:8">
      <c r="A3719">
        <v>12.670448</v>
      </c>
      <c r="B3719">
        <v>1413074025</v>
      </c>
      <c r="H3719"/>
    </row>
    <row r="3720" spans="1:8">
      <c r="A3720">
        <v>12.67385</v>
      </c>
      <c r="B3720">
        <v>1412281025</v>
      </c>
      <c r="H3720"/>
    </row>
    <row r="3721" spans="1:8">
      <c r="A3721">
        <v>12.677251999999999</v>
      </c>
      <c r="B3721">
        <v>1408608321</v>
      </c>
      <c r="H3721"/>
    </row>
    <row r="3722" spans="1:8">
      <c r="A3722">
        <v>12.680653</v>
      </c>
      <c r="B3722">
        <v>1407610742</v>
      </c>
      <c r="H3722"/>
    </row>
    <row r="3723" spans="1:8">
      <c r="A3723">
        <v>12.684055000000001</v>
      </c>
      <c r="B3723">
        <v>1415512438</v>
      </c>
      <c r="H3723"/>
    </row>
    <row r="3724" spans="1:8">
      <c r="A3724">
        <v>12.687457</v>
      </c>
      <c r="B3724">
        <v>1418029191</v>
      </c>
      <c r="H3724"/>
    </row>
    <row r="3725" spans="1:8">
      <c r="A3725">
        <v>12.690856999999999</v>
      </c>
      <c r="B3725">
        <v>1417958881</v>
      </c>
      <c r="H3725"/>
    </row>
    <row r="3726" spans="1:8">
      <c r="A3726">
        <v>12.694258</v>
      </c>
      <c r="B3726">
        <v>1410211679</v>
      </c>
      <c r="H3726"/>
    </row>
    <row r="3727" spans="1:8">
      <c r="A3727">
        <v>12.697660000000001</v>
      </c>
      <c r="B3727">
        <v>1410135184</v>
      </c>
      <c r="H3727"/>
    </row>
    <row r="3728" spans="1:8">
      <c r="A3728">
        <v>12.701062</v>
      </c>
      <c r="B3728">
        <v>1417076472</v>
      </c>
      <c r="H3728"/>
    </row>
    <row r="3729" spans="1:8">
      <c r="A3729">
        <v>12.704463000000001</v>
      </c>
      <c r="B3729">
        <v>1413024461</v>
      </c>
      <c r="H3729"/>
    </row>
    <row r="3730" spans="1:8">
      <c r="A3730">
        <v>12.707865</v>
      </c>
      <c r="B3730">
        <v>1417835517</v>
      </c>
      <c r="H3730"/>
    </row>
    <row r="3731" spans="1:8">
      <c r="A3731">
        <v>12.711266999999999</v>
      </c>
      <c r="B3731">
        <v>1413749272</v>
      </c>
      <c r="H3731"/>
    </row>
    <row r="3732" spans="1:8">
      <c r="A3732">
        <v>12.714667</v>
      </c>
      <c r="B3732">
        <v>1400243787</v>
      </c>
      <c r="H3732"/>
    </row>
    <row r="3733" spans="1:8">
      <c r="A3733">
        <v>12.718068000000001</v>
      </c>
      <c r="B3733">
        <v>1407574412</v>
      </c>
      <c r="H3733"/>
    </row>
    <row r="3734" spans="1:8">
      <c r="A3734">
        <v>12.72147</v>
      </c>
      <c r="B3734">
        <v>1414592703</v>
      </c>
      <c r="H3734"/>
    </row>
    <row r="3735" spans="1:8">
      <c r="A3735">
        <v>12.724872</v>
      </c>
      <c r="B3735">
        <v>1408296219</v>
      </c>
      <c r="H3735"/>
    </row>
    <row r="3736" spans="1:8">
      <c r="A3736">
        <v>12.728273</v>
      </c>
      <c r="B3736">
        <v>1412172570</v>
      </c>
      <c r="H3736"/>
    </row>
    <row r="3737" spans="1:8">
      <c r="A3737">
        <v>12.731674999999999</v>
      </c>
      <c r="B3737">
        <v>1419615400</v>
      </c>
      <c r="H3737"/>
    </row>
    <row r="3738" spans="1:8">
      <c r="A3738">
        <v>12.735075</v>
      </c>
      <c r="B3738">
        <v>1410585352</v>
      </c>
      <c r="H3738"/>
    </row>
    <row r="3739" spans="1:8">
      <c r="A3739">
        <v>12.738477</v>
      </c>
      <c r="B3739">
        <v>1409977516</v>
      </c>
      <c r="H3739"/>
    </row>
    <row r="3740" spans="1:8">
      <c r="A3740">
        <v>12.741878</v>
      </c>
      <c r="B3740">
        <v>1412998270</v>
      </c>
      <c r="H3740"/>
    </row>
    <row r="3741" spans="1:8">
      <c r="A3741">
        <v>12.745279999999999</v>
      </c>
      <c r="B3741">
        <v>1400570149</v>
      </c>
      <c r="H3741"/>
    </row>
    <row r="3742" spans="1:8">
      <c r="A3742">
        <v>12.748682000000001</v>
      </c>
      <c r="B3742">
        <v>1404924432</v>
      </c>
      <c r="H3742"/>
    </row>
    <row r="3743" spans="1:8">
      <c r="A3743">
        <v>12.752083000000001</v>
      </c>
      <c r="B3743">
        <v>1418213934</v>
      </c>
      <c r="H3743"/>
    </row>
    <row r="3744" spans="1:8">
      <c r="A3744">
        <v>12.755485</v>
      </c>
      <c r="B3744">
        <v>1415334030</v>
      </c>
      <c r="H3744"/>
    </row>
    <row r="3745" spans="1:8">
      <c r="A3745">
        <v>12.758884999999999</v>
      </c>
      <c r="B3745">
        <v>1413356999</v>
      </c>
      <c r="H3745"/>
    </row>
    <row r="3746" spans="1:8">
      <c r="A3746">
        <v>12.762287000000001</v>
      </c>
      <c r="B3746">
        <v>1416083391</v>
      </c>
      <c r="H3746"/>
    </row>
    <row r="3747" spans="1:8">
      <c r="A3747">
        <v>12.765688000000001</v>
      </c>
      <c r="B3747">
        <v>1410998130</v>
      </c>
      <c r="H3747"/>
    </row>
    <row r="3748" spans="1:8">
      <c r="A3748">
        <v>12.76909</v>
      </c>
      <c r="B3748">
        <v>1411857862</v>
      </c>
      <c r="H3748"/>
    </row>
    <row r="3749" spans="1:8">
      <c r="A3749">
        <v>12.772492</v>
      </c>
      <c r="B3749">
        <v>1417939149</v>
      </c>
      <c r="H3749"/>
    </row>
    <row r="3750" spans="1:8">
      <c r="A3750">
        <v>12.775893</v>
      </c>
      <c r="B3750">
        <v>1414920306</v>
      </c>
      <c r="H3750"/>
    </row>
    <row r="3751" spans="1:8">
      <c r="A3751">
        <v>12.779294999999999</v>
      </c>
      <c r="B3751">
        <v>1417859614</v>
      </c>
      <c r="H3751"/>
    </row>
    <row r="3752" spans="1:8">
      <c r="A3752">
        <v>12.782695</v>
      </c>
      <c r="B3752">
        <v>1413172198</v>
      </c>
      <c r="H3752"/>
    </row>
    <row r="3753" spans="1:8">
      <c r="A3753">
        <v>12.786097</v>
      </c>
      <c r="B3753">
        <v>1409885379</v>
      </c>
      <c r="H3753"/>
    </row>
    <row r="3754" spans="1:8">
      <c r="A3754">
        <v>12.789498</v>
      </c>
      <c r="B3754">
        <v>1416241156</v>
      </c>
      <c r="H3754"/>
    </row>
    <row r="3755" spans="1:8">
      <c r="A3755">
        <v>12.792899999999999</v>
      </c>
      <c r="B3755">
        <v>1419266255</v>
      </c>
      <c r="H3755"/>
    </row>
    <row r="3756" spans="1:8">
      <c r="A3756">
        <v>12.796302000000001</v>
      </c>
      <c r="B3756">
        <v>1422855461</v>
      </c>
      <c r="H3756"/>
    </row>
    <row r="3757" spans="1:8">
      <c r="A3757">
        <v>12.799702999999999</v>
      </c>
      <c r="B3757">
        <v>1419552261</v>
      </c>
      <c r="H3757"/>
    </row>
    <row r="3758" spans="1:8">
      <c r="A3758">
        <v>12.803103</v>
      </c>
      <c r="B3758">
        <v>1417673326</v>
      </c>
      <c r="H3758"/>
    </row>
    <row r="3759" spans="1:8">
      <c r="A3759">
        <v>12.806505</v>
      </c>
      <c r="B3759">
        <v>1414926466</v>
      </c>
      <c r="H3759"/>
    </row>
    <row r="3760" spans="1:8">
      <c r="A3760">
        <v>12.809907000000001</v>
      </c>
      <c r="B3760">
        <v>1413169391</v>
      </c>
      <c r="H3760"/>
    </row>
    <row r="3761" spans="1:8">
      <c r="A3761">
        <v>12.813307999999999</v>
      </c>
      <c r="B3761">
        <v>1413251239</v>
      </c>
      <c r="H3761"/>
    </row>
    <row r="3762" spans="1:8">
      <c r="A3762">
        <v>12.81671</v>
      </c>
      <c r="B3762">
        <v>1413590831</v>
      </c>
      <c r="H3762"/>
    </row>
    <row r="3763" spans="1:8">
      <c r="A3763">
        <v>12.820112</v>
      </c>
      <c r="B3763">
        <v>1415252903</v>
      </c>
      <c r="H3763"/>
    </row>
    <row r="3764" spans="1:8">
      <c r="A3764">
        <v>12.823513</v>
      </c>
      <c r="B3764">
        <v>1409422550</v>
      </c>
      <c r="H3764"/>
    </row>
    <row r="3765" spans="1:8">
      <c r="A3765">
        <v>12.826912999999999</v>
      </c>
      <c r="B3765">
        <v>1414130741</v>
      </c>
      <c r="H3765"/>
    </row>
    <row r="3766" spans="1:8">
      <c r="A3766">
        <v>12.830315000000001</v>
      </c>
      <c r="B3766">
        <v>1422004816</v>
      </c>
      <c r="H3766"/>
    </row>
    <row r="3767" spans="1:8">
      <c r="A3767">
        <v>12.833717</v>
      </c>
      <c r="B3767">
        <v>1407041276</v>
      </c>
      <c r="H3767"/>
    </row>
    <row r="3768" spans="1:8">
      <c r="A3768">
        <v>12.837118</v>
      </c>
      <c r="B3768">
        <v>1406258725</v>
      </c>
      <c r="H3768"/>
    </row>
    <row r="3769" spans="1:8">
      <c r="A3769">
        <v>12.84052</v>
      </c>
      <c r="B3769">
        <v>1414707767</v>
      </c>
      <c r="H3769"/>
    </row>
    <row r="3770" spans="1:8">
      <c r="A3770">
        <v>12.843921999999999</v>
      </c>
      <c r="B3770">
        <v>1407142877</v>
      </c>
      <c r="H3770"/>
    </row>
    <row r="3771" spans="1:8">
      <c r="A3771">
        <v>12.847322999999999</v>
      </c>
      <c r="B3771">
        <v>1412705626</v>
      </c>
      <c r="H3771"/>
    </row>
    <row r="3772" spans="1:8">
      <c r="A3772">
        <v>12.850723</v>
      </c>
      <c r="B3772">
        <v>1417946823</v>
      </c>
      <c r="H3772"/>
    </row>
    <row r="3773" spans="1:8">
      <c r="A3773">
        <v>12.854125</v>
      </c>
      <c r="B3773">
        <v>1416842380</v>
      </c>
      <c r="H3773"/>
    </row>
    <row r="3774" spans="1:8">
      <c r="A3774">
        <v>12.857526999999999</v>
      </c>
      <c r="B3774">
        <v>1418578226</v>
      </c>
      <c r="H3774"/>
    </row>
    <row r="3775" spans="1:8">
      <c r="A3775">
        <v>12.860927999999999</v>
      </c>
      <c r="B3775">
        <v>1417756703</v>
      </c>
      <c r="H3775"/>
    </row>
    <row r="3776" spans="1:8">
      <c r="A3776">
        <v>12.864330000000001</v>
      </c>
      <c r="B3776">
        <v>1418949135</v>
      </c>
      <c r="H3776"/>
    </row>
    <row r="3777" spans="1:8">
      <c r="A3777">
        <v>12.867732</v>
      </c>
      <c r="B3777">
        <v>1415483274</v>
      </c>
      <c r="H3777"/>
    </row>
    <row r="3778" spans="1:8">
      <c r="A3778">
        <v>12.871131999999999</v>
      </c>
      <c r="B3778">
        <v>1413216223</v>
      </c>
      <c r="H3778"/>
    </row>
    <row r="3779" spans="1:8">
      <c r="A3779">
        <v>12.874533</v>
      </c>
      <c r="B3779">
        <v>1417047887</v>
      </c>
      <c r="H3779"/>
    </row>
    <row r="3780" spans="1:8">
      <c r="A3780">
        <v>12.877935000000001</v>
      </c>
      <c r="B3780">
        <v>1425798946</v>
      </c>
      <c r="H3780"/>
    </row>
    <row r="3781" spans="1:8">
      <c r="A3781">
        <v>12.881337</v>
      </c>
      <c r="B3781">
        <v>1423529183</v>
      </c>
      <c r="H3781"/>
    </row>
    <row r="3782" spans="1:8">
      <c r="A3782">
        <v>12.884738</v>
      </c>
      <c r="B3782">
        <v>1413138147</v>
      </c>
      <c r="H3782"/>
    </row>
    <row r="3783" spans="1:8">
      <c r="A3783">
        <v>12.88814</v>
      </c>
      <c r="B3783">
        <v>1417679919</v>
      </c>
      <c r="H3783"/>
    </row>
    <row r="3784" spans="1:8">
      <c r="A3784">
        <v>12.891541999999999</v>
      </c>
      <c r="B3784">
        <v>1414337728</v>
      </c>
      <c r="H3784"/>
    </row>
    <row r="3785" spans="1:8">
      <c r="A3785">
        <v>12.894942</v>
      </c>
      <c r="B3785">
        <v>1407038360</v>
      </c>
      <c r="H3785"/>
    </row>
    <row r="3786" spans="1:8">
      <c r="A3786">
        <v>12.898343000000001</v>
      </c>
      <c r="B3786">
        <v>1417914330</v>
      </c>
      <c r="H3786"/>
    </row>
    <row r="3787" spans="1:8">
      <c r="A3787">
        <v>12.901745</v>
      </c>
      <c r="B3787">
        <v>1419930866</v>
      </c>
      <c r="H3787"/>
    </row>
    <row r="3788" spans="1:8">
      <c r="A3788">
        <v>12.905146999999999</v>
      </c>
      <c r="B3788">
        <v>1414649005</v>
      </c>
      <c r="H3788"/>
    </row>
    <row r="3789" spans="1:8">
      <c r="A3789">
        <v>12.908548</v>
      </c>
      <c r="B3789">
        <v>1420369737</v>
      </c>
      <c r="H3789"/>
    </row>
    <row r="3790" spans="1:8">
      <c r="A3790">
        <v>12.911949999999999</v>
      </c>
      <c r="B3790">
        <v>1419134647</v>
      </c>
      <c r="H3790"/>
    </row>
    <row r="3791" spans="1:8">
      <c r="A3791">
        <v>12.91535</v>
      </c>
      <c r="B3791">
        <v>1417081177</v>
      </c>
      <c r="H3791"/>
    </row>
    <row r="3792" spans="1:8">
      <c r="A3792">
        <v>12.918752</v>
      </c>
      <c r="B3792">
        <v>1419785271</v>
      </c>
      <c r="H3792"/>
    </row>
    <row r="3793" spans="1:8">
      <c r="A3793">
        <v>12.922153</v>
      </c>
      <c r="B3793">
        <v>1420957993</v>
      </c>
      <c r="H3793"/>
    </row>
    <row r="3794" spans="1:8">
      <c r="A3794">
        <v>12.925554999999999</v>
      </c>
      <c r="B3794">
        <v>1419585694</v>
      </c>
      <c r="H3794"/>
    </row>
    <row r="3795" spans="1:8">
      <c r="A3795">
        <v>12.928957</v>
      </c>
      <c r="B3795">
        <v>1415558983</v>
      </c>
      <c r="H3795"/>
    </row>
    <row r="3796" spans="1:8">
      <c r="A3796">
        <v>12.932358000000001</v>
      </c>
      <c r="B3796">
        <v>1414972903</v>
      </c>
      <c r="H3796"/>
    </row>
    <row r="3797" spans="1:8">
      <c r="A3797">
        <v>12.93576</v>
      </c>
      <c r="B3797">
        <v>1420187136</v>
      </c>
      <c r="H3797"/>
    </row>
    <row r="3798" spans="1:8">
      <c r="A3798">
        <v>12.939159999999999</v>
      </c>
      <c r="B3798">
        <v>1420867536</v>
      </c>
      <c r="H3798"/>
    </row>
    <row r="3799" spans="1:8">
      <c r="A3799">
        <v>12.942562000000001</v>
      </c>
      <c r="B3799">
        <v>1413207848</v>
      </c>
      <c r="H3799"/>
    </row>
    <row r="3800" spans="1:8">
      <c r="A3800">
        <v>12.945963000000001</v>
      </c>
      <c r="B3800">
        <v>1411342492</v>
      </c>
      <c r="H3800"/>
    </row>
    <row r="3801" spans="1:8">
      <c r="A3801">
        <v>12.949365</v>
      </c>
      <c r="B3801">
        <v>1420858944</v>
      </c>
      <c r="H3801"/>
    </row>
    <row r="3802" spans="1:8">
      <c r="A3802">
        <v>12.952767</v>
      </c>
      <c r="B3802">
        <v>1415507876</v>
      </c>
      <c r="H3802"/>
    </row>
    <row r="3803" spans="1:8">
      <c r="A3803">
        <v>12.956168</v>
      </c>
      <c r="B3803">
        <v>1403406135</v>
      </c>
      <c r="H3803"/>
    </row>
    <row r="3804" spans="1:8">
      <c r="A3804">
        <v>12.959569999999999</v>
      </c>
      <c r="B3804">
        <v>1416122589</v>
      </c>
      <c r="H3804"/>
    </row>
    <row r="3805" spans="1:8">
      <c r="A3805">
        <v>12.96297</v>
      </c>
      <c r="B3805">
        <v>1422119676</v>
      </c>
      <c r="H3805"/>
    </row>
    <row r="3806" spans="1:8">
      <c r="A3806">
        <v>12.966372</v>
      </c>
      <c r="B3806">
        <v>1418418085</v>
      </c>
      <c r="H3806"/>
    </row>
    <row r="3807" spans="1:8">
      <c r="A3807">
        <v>12.969773</v>
      </c>
      <c r="B3807">
        <v>1420005262</v>
      </c>
      <c r="H3807"/>
    </row>
    <row r="3808" spans="1:8">
      <c r="A3808">
        <v>12.973174999999999</v>
      </c>
      <c r="B3808">
        <v>1413350940</v>
      </c>
      <c r="H3808"/>
    </row>
    <row r="3809" spans="1:8">
      <c r="A3809">
        <v>12.976577000000001</v>
      </c>
      <c r="B3809">
        <v>1411574333</v>
      </c>
      <c r="H3809"/>
    </row>
    <row r="3810" spans="1:8">
      <c r="A3810">
        <v>12.979977999999999</v>
      </c>
      <c r="B3810">
        <v>1415282975</v>
      </c>
      <c r="H3810"/>
    </row>
    <row r="3811" spans="1:8">
      <c r="A3811">
        <v>12.983378</v>
      </c>
      <c r="B3811">
        <v>1414152043</v>
      </c>
      <c r="H3811"/>
    </row>
    <row r="3812" spans="1:8">
      <c r="A3812">
        <v>12.98678</v>
      </c>
      <c r="B3812">
        <v>1416224147</v>
      </c>
      <c r="H3812"/>
    </row>
    <row r="3813" spans="1:8">
      <c r="A3813">
        <v>12.990182000000001</v>
      </c>
      <c r="B3813">
        <v>1417694189</v>
      </c>
      <c r="H3813"/>
    </row>
    <row r="3814" spans="1:8">
      <c r="A3814">
        <v>12.993582999999999</v>
      </c>
      <c r="B3814">
        <v>1418225245</v>
      </c>
      <c r="H3814"/>
    </row>
    <row r="3815" spans="1:8">
      <c r="A3815">
        <v>12.996985</v>
      </c>
      <c r="B3815">
        <v>1414228438</v>
      </c>
      <c r="H3815"/>
    </row>
    <row r="3816" spans="1:8">
      <c r="A3816">
        <v>13.000387</v>
      </c>
      <c r="B3816">
        <v>1412842965</v>
      </c>
      <c r="H3816"/>
    </row>
    <row r="3817" spans="1:8">
      <c r="A3817">
        <v>13.003788</v>
      </c>
      <c r="B3817">
        <v>1418198001</v>
      </c>
      <c r="H3817"/>
    </row>
    <row r="3818" spans="1:8">
      <c r="A3818">
        <v>13.007187999999999</v>
      </c>
      <c r="B3818">
        <v>1420448869</v>
      </c>
      <c r="H3818"/>
    </row>
    <row r="3819" spans="1:8">
      <c r="A3819">
        <v>13.010590000000001</v>
      </c>
      <c r="B3819">
        <v>1418042809</v>
      </c>
      <c r="H3819"/>
    </row>
    <row r="3820" spans="1:8">
      <c r="A3820">
        <v>13.013992</v>
      </c>
      <c r="B3820">
        <v>1402502609</v>
      </c>
      <c r="H3820"/>
    </row>
    <row r="3821" spans="1:8">
      <c r="A3821">
        <v>13.017393</v>
      </c>
      <c r="B3821">
        <v>1405140139</v>
      </c>
      <c r="H3821"/>
    </row>
    <row r="3822" spans="1:8">
      <c r="A3822">
        <v>13.020795</v>
      </c>
      <c r="B3822">
        <v>1423440912</v>
      </c>
      <c r="H3822"/>
    </row>
    <row r="3823" spans="1:8">
      <c r="A3823">
        <v>13.024196999999999</v>
      </c>
      <c r="B3823">
        <v>1422338338</v>
      </c>
      <c r="H3823"/>
    </row>
    <row r="3824" spans="1:8">
      <c r="A3824">
        <v>13.027597</v>
      </c>
      <c r="B3824">
        <v>1423672633</v>
      </c>
      <c r="H3824"/>
    </row>
    <row r="3825" spans="1:8">
      <c r="A3825">
        <v>13.030998</v>
      </c>
      <c r="B3825">
        <v>1424062635</v>
      </c>
      <c r="H3825"/>
    </row>
    <row r="3826" spans="1:8">
      <c r="A3826">
        <v>13.0344</v>
      </c>
      <c r="B3826">
        <v>1419184558</v>
      </c>
      <c r="H3826"/>
    </row>
    <row r="3827" spans="1:8">
      <c r="A3827">
        <v>13.037801999999999</v>
      </c>
      <c r="B3827">
        <v>1419510077</v>
      </c>
      <c r="H3827"/>
    </row>
    <row r="3828" spans="1:8">
      <c r="A3828">
        <v>13.041202999999999</v>
      </c>
      <c r="B3828">
        <v>1420982114</v>
      </c>
      <c r="H3828"/>
    </row>
    <row r="3829" spans="1:8">
      <c r="A3829">
        <v>13.044605000000001</v>
      </c>
      <c r="B3829">
        <v>1416659341</v>
      </c>
      <c r="H3829"/>
    </row>
    <row r="3830" spans="1:8">
      <c r="A3830">
        <v>13.048007</v>
      </c>
      <c r="B3830">
        <v>1417268863</v>
      </c>
      <c r="H3830"/>
    </row>
    <row r="3831" spans="1:8">
      <c r="A3831">
        <v>13.051406999999999</v>
      </c>
      <c r="B3831">
        <v>1426472741</v>
      </c>
      <c r="H3831"/>
    </row>
    <row r="3832" spans="1:8">
      <c r="A3832">
        <v>13.054808</v>
      </c>
      <c r="B3832">
        <v>1418368033</v>
      </c>
      <c r="H3832"/>
    </row>
    <row r="3833" spans="1:8">
      <c r="A3833">
        <v>13.058210000000001</v>
      </c>
      <c r="B3833">
        <v>1411522318</v>
      </c>
      <c r="H3833"/>
    </row>
    <row r="3834" spans="1:8">
      <c r="A3834">
        <v>13.061612</v>
      </c>
      <c r="B3834">
        <v>1417289525</v>
      </c>
      <c r="H3834"/>
    </row>
    <row r="3835" spans="1:8">
      <c r="A3835">
        <v>13.065013</v>
      </c>
      <c r="B3835">
        <v>1420455289</v>
      </c>
      <c r="H3835"/>
    </row>
    <row r="3836" spans="1:8">
      <c r="A3836">
        <v>13.068415</v>
      </c>
      <c r="B3836">
        <v>1417863539</v>
      </c>
      <c r="H3836"/>
    </row>
    <row r="3837" spans="1:8">
      <c r="A3837">
        <v>13.071816999999999</v>
      </c>
      <c r="B3837">
        <v>1416283007</v>
      </c>
      <c r="H3837"/>
    </row>
    <row r="3838" spans="1:8">
      <c r="A3838">
        <v>13.075217</v>
      </c>
      <c r="B3838">
        <v>1407646019</v>
      </c>
      <c r="H3838"/>
    </row>
    <row r="3839" spans="1:8">
      <c r="A3839">
        <v>13.078618000000001</v>
      </c>
      <c r="B3839">
        <v>1402371881</v>
      </c>
      <c r="H3839"/>
    </row>
    <row r="3840" spans="1:8">
      <c r="A3840">
        <v>13.08202</v>
      </c>
      <c r="B3840">
        <v>1413006421</v>
      </c>
      <c r="H3840"/>
    </row>
    <row r="3841" spans="1:8">
      <c r="A3841">
        <v>13.085421999999999</v>
      </c>
      <c r="B3841">
        <v>1416277757</v>
      </c>
      <c r="H3841"/>
    </row>
    <row r="3842" spans="1:8">
      <c r="A3842">
        <v>13.088823</v>
      </c>
      <c r="B3842">
        <v>1415722391</v>
      </c>
      <c r="H3842"/>
    </row>
    <row r="3843" spans="1:8">
      <c r="A3843">
        <v>13.092224999999999</v>
      </c>
      <c r="B3843">
        <v>1418694575</v>
      </c>
      <c r="H3843"/>
    </row>
    <row r="3844" spans="1:8">
      <c r="A3844">
        <v>13.095625</v>
      </c>
      <c r="B3844">
        <v>1418159456</v>
      </c>
      <c r="H3844"/>
    </row>
    <row r="3845" spans="1:8">
      <c r="A3845">
        <v>13.099027</v>
      </c>
      <c r="B3845">
        <v>1412930056</v>
      </c>
      <c r="H3845"/>
    </row>
    <row r="3846" spans="1:8">
      <c r="A3846">
        <v>13.102428</v>
      </c>
      <c r="B3846">
        <v>1420436049</v>
      </c>
      <c r="H3846"/>
    </row>
    <row r="3847" spans="1:8">
      <c r="A3847">
        <v>13.105829999999999</v>
      </c>
      <c r="B3847">
        <v>1426403254</v>
      </c>
      <c r="H3847"/>
    </row>
    <row r="3848" spans="1:8">
      <c r="A3848">
        <v>13.109232</v>
      </c>
      <c r="B3848">
        <v>1422860086</v>
      </c>
      <c r="H3848"/>
    </row>
    <row r="3849" spans="1:8">
      <c r="A3849">
        <v>13.112633000000001</v>
      </c>
      <c r="B3849">
        <v>1425758642</v>
      </c>
      <c r="H3849"/>
    </row>
    <row r="3850" spans="1:8">
      <c r="A3850">
        <v>13.116035</v>
      </c>
      <c r="B3850">
        <v>1426894434</v>
      </c>
      <c r="H3850"/>
    </row>
    <row r="3851" spans="1:8">
      <c r="A3851">
        <v>13.119434999999999</v>
      </c>
      <c r="B3851">
        <v>1422446989</v>
      </c>
      <c r="H3851"/>
    </row>
    <row r="3852" spans="1:8">
      <c r="A3852">
        <v>13.122837000000001</v>
      </c>
      <c r="B3852">
        <v>1417480695</v>
      </c>
      <c r="H3852"/>
    </row>
    <row r="3853" spans="1:8">
      <c r="A3853">
        <v>13.126238000000001</v>
      </c>
      <c r="B3853">
        <v>1419615360</v>
      </c>
      <c r="H3853"/>
    </row>
    <row r="3854" spans="1:8">
      <c r="A3854">
        <v>13.12964</v>
      </c>
      <c r="B3854">
        <v>1420270439</v>
      </c>
      <c r="H3854"/>
    </row>
    <row r="3855" spans="1:8">
      <c r="A3855">
        <v>13.133042</v>
      </c>
      <c r="B3855">
        <v>1412050235</v>
      </c>
      <c r="H3855"/>
    </row>
    <row r="3856" spans="1:8">
      <c r="A3856">
        <v>13.136443</v>
      </c>
      <c r="B3856">
        <v>1411008810</v>
      </c>
      <c r="H3856"/>
    </row>
    <row r="3857" spans="1:8">
      <c r="A3857">
        <v>13.139843000000001</v>
      </c>
      <c r="B3857">
        <v>1423745920</v>
      </c>
      <c r="H3857"/>
    </row>
    <row r="3858" spans="1:8">
      <c r="A3858">
        <v>13.143245</v>
      </c>
      <c r="B3858">
        <v>1426486388</v>
      </c>
      <c r="H3858"/>
    </row>
    <row r="3859" spans="1:8">
      <c r="A3859">
        <v>13.146647</v>
      </c>
      <c r="B3859">
        <v>1420249536</v>
      </c>
      <c r="H3859"/>
    </row>
    <row r="3860" spans="1:8">
      <c r="A3860">
        <v>13.150048</v>
      </c>
      <c r="B3860">
        <v>1423245371</v>
      </c>
      <c r="H3860"/>
    </row>
    <row r="3861" spans="1:8">
      <c r="A3861">
        <v>13.153449999999999</v>
      </c>
      <c r="B3861">
        <v>1424242372</v>
      </c>
      <c r="H3861"/>
    </row>
    <row r="3862" spans="1:8">
      <c r="A3862">
        <v>13.156852000000001</v>
      </c>
      <c r="B3862">
        <v>1427469058</v>
      </c>
      <c r="H3862"/>
    </row>
    <row r="3863" spans="1:8">
      <c r="A3863">
        <v>13.160253000000001</v>
      </c>
      <c r="B3863">
        <v>1422889480</v>
      </c>
      <c r="H3863"/>
    </row>
    <row r="3864" spans="1:8">
      <c r="A3864">
        <v>13.163653</v>
      </c>
      <c r="B3864">
        <v>1416415903</v>
      </c>
      <c r="H3864"/>
    </row>
    <row r="3865" spans="1:8">
      <c r="A3865">
        <v>13.167055</v>
      </c>
      <c r="B3865">
        <v>1425852076</v>
      </c>
      <c r="H3865"/>
    </row>
    <row r="3866" spans="1:8">
      <c r="A3866">
        <v>13.170457000000001</v>
      </c>
      <c r="B3866">
        <v>1420365294</v>
      </c>
      <c r="H3866"/>
    </row>
    <row r="3867" spans="1:8">
      <c r="A3867">
        <v>13.173857999999999</v>
      </c>
      <c r="B3867">
        <v>1416597604</v>
      </c>
      <c r="H3867"/>
    </row>
    <row r="3868" spans="1:8">
      <c r="A3868">
        <v>13.17726</v>
      </c>
      <c r="B3868">
        <v>1428081620</v>
      </c>
      <c r="H3868"/>
    </row>
    <row r="3869" spans="1:8">
      <c r="A3869">
        <v>13.180662</v>
      </c>
      <c r="B3869">
        <v>1422731594</v>
      </c>
      <c r="H3869"/>
    </row>
    <row r="3870" spans="1:8">
      <c r="A3870">
        <v>13.184062000000001</v>
      </c>
      <c r="B3870">
        <v>1418073977</v>
      </c>
      <c r="H3870"/>
    </row>
    <row r="3871" spans="1:8">
      <c r="A3871">
        <v>13.187462999999999</v>
      </c>
      <c r="B3871">
        <v>1428653249</v>
      </c>
      <c r="H3871"/>
    </row>
    <row r="3872" spans="1:8">
      <c r="A3872">
        <v>13.190865000000001</v>
      </c>
      <c r="B3872">
        <v>1423312702</v>
      </c>
      <c r="H3872"/>
    </row>
    <row r="3873" spans="1:8">
      <c r="A3873">
        <v>13.194267</v>
      </c>
      <c r="B3873">
        <v>1409899375</v>
      </c>
      <c r="H3873"/>
    </row>
    <row r="3874" spans="1:8">
      <c r="A3874">
        <v>13.197668</v>
      </c>
      <c r="B3874">
        <v>1411705228</v>
      </c>
      <c r="H3874"/>
    </row>
    <row r="3875" spans="1:8">
      <c r="A3875">
        <v>13.20107</v>
      </c>
      <c r="B3875">
        <v>1426158279</v>
      </c>
      <c r="H3875"/>
    </row>
    <row r="3876" spans="1:8">
      <c r="A3876">
        <v>13.204472000000001</v>
      </c>
      <c r="B3876">
        <v>1430624931</v>
      </c>
      <c r="H3876"/>
    </row>
    <row r="3877" spans="1:8">
      <c r="A3877">
        <v>13.207872</v>
      </c>
      <c r="B3877">
        <v>1423352448</v>
      </c>
      <c r="H3877"/>
    </row>
    <row r="3878" spans="1:8">
      <c r="A3878">
        <v>13.211273</v>
      </c>
      <c r="B3878">
        <v>1422331204</v>
      </c>
      <c r="H3878"/>
    </row>
    <row r="3879" spans="1:8">
      <c r="A3879">
        <v>13.214675</v>
      </c>
      <c r="B3879">
        <v>1421934282</v>
      </c>
      <c r="H3879"/>
    </row>
    <row r="3880" spans="1:8">
      <c r="A3880">
        <v>13.218076999999999</v>
      </c>
      <c r="B3880">
        <v>1419392599</v>
      </c>
      <c r="H3880"/>
    </row>
    <row r="3881" spans="1:8">
      <c r="A3881">
        <v>13.221477999999999</v>
      </c>
      <c r="B3881">
        <v>1424768766</v>
      </c>
      <c r="H3881"/>
    </row>
    <row r="3882" spans="1:8">
      <c r="A3882">
        <v>13.224880000000001</v>
      </c>
      <c r="B3882">
        <v>1430537419</v>
      </c>
      <c r="H3882"/>
    </row>
    <row r="3883" spans="1:8">
      <c r="A3883">
        <v>13.228282</v>
      </c>
      <c r="B3883">
        <v>1422599261</v>
      </c>
      <c r="H3883"/>
    </row>
    <row r="3884" spans="1:8">
      <c r="A3884">
        <v>13.231681999999999</v>
      </c>
      <c r="B3884">
        <v>1422999316</v>
      </c>
      <c r="H3884"/>
    </row>
    <row r="3885" spans="1:8">
      <c r="A3885">
        <v>13.235082999999999</v>
      </c>
      <c r="B3885">
        <v>1427165957</v>
      </c>
      <c r="H3885"/>
    </row>
    <row r="3886" spans="1:8">
      <c r="A3886">
        <v>13.238485000000001</v>
      </c>
      <c r="B3886">
        <v>1419515037</v>
      </c>
      <c r="H3886"/>
    </row>
    <row r="3887" spans="1:8">
      <c r="A3887">
        <v>13.241887</v>
      </c>
      <c r="B3887">
        <v>1424603577</v>
      </c>
      <c r="H3887"/>
    </row>
    <row r="3888" spans="1:8">
      <c r="A3888">
        <v>13.245288</v>
      </c>
      <c r="B3888">
        <v>1429709079</v>
      </c>
      <c r="H3888"/>
    </row>
    <row r="3889" spans="1:8">
      <c r="A3889">
        <v>13.24869</v>
      </c>
      <c r="B3889">
        <v>1419583703</v>
      </c>
      <c r="H3889"/>
    </row>
    <row r="3890" spans="1:8">
      <c r="A3890">
        <v>13.252090000000001</v>
      </c>
      <c r="B3890">
        <v>1421155717</v>
      </c>
      <c r="H3890"/>
    </row>
    <row r="3891" spans="1:8">
      <c r="A3891">
        <v>13.255492</v>
      </c>
      <c r="B3891">
        <v>1417591186</v>
      </c>
      <c r="H3891"/>
    </row>
    <row r="3892" spans="1:8">
      <c r="A3892">
        <v>13.258893</v>
      </c>
      <c r="B3892">
        <v>1412655368</v>
      </c>
      <c r="H3892"/>
    </row>
    <row r="3893" spans="1:8">
      <c r="A3893">
        <v>13.262295</v>
      </c>
      <c r="B3893">
        <v>1424533081</v>
      </c>
      <c r="H3893"/>
    </row>
    <row r="3894" spans="1:8">
      <c r="A3894">
        <v>13.265696999999999</v>
      </c>
      <c r="B3894">
        <v>1425532802</v>
      </c>
      <c r="H3894"/>
    </row>
    <row r="3895" spans="1:8">
      <c r="A3895">
        <v>13.269098</v>
      </c>
      <c r="B3895">
        <v>1418252293</v>
      </c>
      <c r="H3895"/>
    </row>
    <row r="3896" spans="1:8">
      <c r="A3896">
        <v>13.272500000000001</v>
      </c>
      <c r="B3896">
        <v>1414371125</v>
      </c>
      <c r="H3896"/>
    </row>
    <row r="3897" spans="1:8">
      <c r="A3897">
        <v>13.2759</v>
      </c>
      <c r="B3897">
        <v>1415479824</v>
      </c>
      <c r="H3897"/>
    </row>
    <row r="3898" spans="1:8">
      <c r="A3898">
        <v>13.279301999999999</v>
      </c>
      <c r="B3898">
        <v>1413319876</v>
      </c>
      <c r="H3898"/>
    </row>
    <row r="3899" spans="1:8">
      <c r="A3899">
        <v>13.282703</v>
      </c>
      <c r="B3899">
        <v>1415085963</v>
      </c>
      <c r="H3899"/>
    </row>
    <row r="3900" spans="1:8">
      <c r="A3900">
        <v>13.286104999999999</v>
      </c>
      <c r="B3900">
        <v>1421969275</v>
      </c>
      <c r="H3900"/>
    </row>
    <row r="3901" spans="1:8">
      <c r="A3901">
        <v>13.289507</v>
      </c>
      <c r="B3901">
        <v>1426084448</v>
      </c>
      <c r="H3901"/>
    </row>
    <row r="3902" spans="1:8">
      <c r="A3902">
        <v>13.292908000000001</v>
      </c>
      <c r="B3902">
        <v>1424623233</v>
      </c>
      <c r="H3902"/>
    </row>
    <row r="3903" spans="1:8">
      <c r="A3903">
        <v>13.29631</v>
      </c>
      <c r="B3903">
        <v>1419781883</v>
      </c>
      <c r="H3903"/>
    </row>
    <row r="3904" spans="1:8">
      <c r="A3904">
        <v>13.299709999999999</v>
      </c>
      <c r="B3904">
        <v>1429120977</v>
      </c>
      <c r="H3904"/>
    </row>
    <row r="3905" spans="1:8">
      <c r="A3905">
        <v>13.303112</v>
      </c>
      <c r="B3905">
        <v>1424781361</v>
      </c>
      <c r="H3905"/>
    </row>
    <row r="3906" spans="1:8">
      <c r="A3906">
        <v>13.306513000000001</v>
      </c>
      <c r="B3906">
        <v>1418493891</v>
      </c>
      <c r="H3906"/>
    </row>
    <row r="3907" spans="1:8">
      <c r="A3907">
        <v>13.309915</v>
      </c>
      <c r="B3907">
        <v>1428856324</v>
      </c>
      <c r="H3907"/>
    </row>
    <row r="3908" spans="1:8">
      <c r="A3908">
        <v>13.313317</v>
      </c>
      <c r="B3908">
        <v>1415080601</v>
      </c>
      <c r="H3908"/>
    </row>
    <row r="3909" spans="1:8">
      <c r="A3909">
        <v>13.316718</v>
      </c>
      <c r="B3909">
        <v>1403267189</v>
      </c>
      <c r="H3909"/>
    </row>
    <row r="3910" spans="1:8">
      <c r="A3910">
        <v>13.320118000000001</v>
      </c>
      <c r="B3910">
        <v>1420030707</v>
      </c>
      <c r="H3910"/>
    </row>
    <row r="3911" spans="1:8">
      <c r="A3911">
        <v>13.32352</v>
      </c>
      <c r="B3911">
        <v>1422096112</v>
      </c>
      <c r="H3911"/>
    </row>
    <row r="3912" spans="1:8">
      <c r="A3912">
        <v>13.326922</v>
      </c>
      <c r="B3912">
        <v>1422064706</v>
      </c>
      <c r="H3912"/>
    </row>
    <row r="3913" spans="1:8">
      <c r="A3913">
        <v>13.330323</v>
      </c>
      <c r="B3913">
        <v>1430068924</v>
      </c>
      <c r="H3913"/>
    </row>
    <row r="3914" spans="1:8">
      <c r="A3914">
        <v>13.333724999999999</v>
      </c>
      <c r="B3914">
        <v>1423286488</v>
      </c>
      <c r="H3914"/>
    </row>
    <row r="3915" spans="1:8">
      <c r="A3915">
        <v>13.337127000000001</v>
      </c>
      <c r="B3915">
        <v>1426260722</v>
      </c>
      <c r="H3915"/>
    </row>
    <row r="3916" spans="1:8">
      <c r="A3916">
        <v>13.340528000000001</v>
      </c>
      <c r="B3916">
        <v>1427720717</v>
      </c>
      <c r="H3916"/>
    </row>
    <row r="3917" spans="1:8">
      <c r="A3917">
        <v>13.343928</v>
      </c>
      <c r="B3917">
        <v>1426383166</v>
      </c>
      <c r="H3917"/>
    </row>
    <row r="3918" spans="1:8">
      <c r="A3918">
        <v>13.347329999999999</v>
      </c>
      <c r="B3918">
        <v>1431085325</v>
      </c>
      <c r="H3918"/>
    </row>
    <row r="3919" spans="1:8">
      <c r="A3919">
        <v>13.350732000000001</v>
      </c>
      <c r="B3919">
        <v>1427407639</v>
      </c>
      <c r="H3919"/>
    </row>
    <row r="3920" spans="1:8">
      <c r="A3920">
        <v>13.354132999999999</v>
      </c>
      <c r="B3920">
        <v>1423761075</v>
      </c>
      <c r="H3920"/>
    </row>
    <row r="3921" spans="1:8">
      <c r="A3921">
        <v>13.357535</v>
      </c>
      <c r="B3921">
        <v>1421603645</v>
      </c>
      <c r="H3921"/>
    </row>
    <row r="3922" spans="1:8">
      <c r="A3922">
        <v>13.360937</v>
      </c>
      <c r="B3922">
        <v>1422968978</v>
      </c>
      <c r="H3922"/>
    </row>
    <row r="3923" spans="1:8">
      <c r="A3923">
        <v>13.364337000000001</v>
      </c>
      <c r="B3923">
        <v>1425974070</v>
      </c>
      <c r="H3923"/>
    </row>
    <row r="3924" spans="1:8">
      <c r="A3924">
        <v>13.367737999999999</v>
      </c>
      <c r="B3924">
        <v>1425992455</v>
      </c>
      <c r="H3924"/>
    </row>
    <row r="3925" spans="1:8">
      <c r="A3925">
        <v>13.37114</v>
      </c>
      <c r="B3925">
        <v>1426478031</v>
      </c>
      <c r="H3925"/>
    </row>
    <row r="3926" spans="1:8">
      <c r="A3926">
        <v>13.374542</v>
      </c>
      <c r="B3926">
        <v>1420289902</v>
      </c>
      <c r="H3926"/>
    </row>
    <row r="3927" spans="1:8">
      <c r="A3927">
        <v>13.377943</v>
      </c>
      <c r="B3927">
        <v>1417377274</v>
      </c>
      <c r="H3927"/>
    </row>
    <row r="3928" spans="1:8">
      <c r="A3928">
        <v>13.381345</v>
      </c>
      <c r="B3928">
        <v>1422947932</v>
      </c>
      <c r="H3928"/>
    </row>
    <row r="3929" spans="1:8">
      <c r="A3929">
        <v>13.384747000000001</v>
      </c>
      <c r="B3929">
        <v>1422648729</v>
      </c>
      <c r="H3929"/>
    </row>
    <row r="3930" spans="1:8">
      <c r="A3930">
        <v>13.388147</v>
      </c>
      <c r="B3930">
        <v>1426351738</v>
      </c>
      <c r="H3930"/>
    </row>
    <row r="3931" spans="1:8">
      <c r="A3931">
        <v>13.391548</v>
      </c>
      <c r="B3931">
        <v>1433278703</v>
      </c>
      <c r="H3931"/>
    </row>
    <row r="3932" spans="1:8">
      <c r="A3932">
        <v>13.39495</v>
      </c>
      <c r="B3932">
        <v>1431336905</v>
      </c>
      <c r="H3932"/>
    </row>
    <row r="3933" spans="1:8">
      <c r="A3933">
        <v>13.398351999999999</v>
      </c>
      <c r="B3933">
        <v>1423294225</v>
      </c>
      <c r="H3933"/>
    </row>
    <row r="3934" spans="1:8">
      <c r="A3934">
        <v>13.401752999999999</v>
      </c>
      <c r="B3934">
        <v>1423707912</v>
      </c>
      <c r="H3934"/>
    </row>
    <row r="3935" spans="1:8">
      <c r="A3935">
        <v>13.405155000000001</v>
      </c>
      <c r="B3935">
        <v>1426047151</v>
      </c>
      <c r="H3935"/>
    </row>
    <row r="3936" spans="1:8">
      <c r="A3936">
        <v>13.408557</v>
      </c>
      <c r="B3936">
        <v>1422013238</v>
      </c>
      <c r="H3936"/>
    </row>
    <row r="3937" spans="1:8">
      <c r="A3937">
        <v>13.411956999999999</v>
      </c>
      <c r="B3937">
        <v>1419814449</v>
      </c>
      <c r="H3937"/>
    </row>
    <row r="3938" spans="1:8">
      <c r="A3938">
        <v>13.415357999999999</v>
      </c>
      <c r="B3938">
        <v>1420801881</v>
      </c>
      <c r="H3938"/>
    </row>
    <row r="3939" spans="1:8">
      <c r="A3939">
        <v>13.418760000000001</v>
      </c>
      <c r="B3939">
        <v>1422201688</v>
      </c>
      <c r="H3939"/>
    </row>
    <row r="3940" spans="1:8">
      <c r="A3940">
        <v>13.422162</v>
      </c>
      <c r="B3940">
        <v>1420623309</v>
      </c>
      <c r="H3940"/>
    </row>
    <row r="3941" spans="1:8">
      <c r="A3941">
        <v>13.425563</v>
      </c>
      <c r="B3941">
        <v>1423506264</v>
      </c>
      <c r="H3941"/>
    </row>
    <row r="3942" spans="1:8">
      <c r="A3942">
        <v>13.428965</v>
      </c>
      <c r="B3942">
        <v>1422096306</v>
      </c>
      <c r="H3942"/>
    </row>
    <row r="3943" spans="1:8">
      <c r="A3943">
        <v>13.432365000000001</v>
      </c>
      <c r="B3943">
        <v>1422015452</v>
      </c>
      <c r="H3943"/>
    </row>
    <row r="3944" spans="1:8">
      <c r="A3944">
        <v>13.435767</v>
      </c>
      <c r="B3944">
        <v>1423042644</v>
      </c>
      <c r="H3944"/>
    </row>
    <row r="3945" spans="1:8">
      <c r="A3945">
        <v>13.439168</v>
      </c>
      <c r="B3945">
        <v>1419828467</v>
      </c>
      <c r="H3945"/>
    </row>
    <row r="3946" spans="1:8">
      <c r="A3946">
        <v>13.44257</v>
      </c>
      <c r="B3946">
        <v>1424158790</v>
      </c>
      <c r="H3946"/>
    </row>
    <row r="3947" spans="1:8">
      <c r="A3947">
        <v>13.445971999999999</v>
      </c>
      <c r="B3947">
        <v>1421537814</v>
      </c>
      <c r="H3947"/>
    </row>
    <row r="3948" spans="1:8">
      <c r="A3948">
        <v>13.449373</v>
      </c>
      <c r="B3948">
        <v>1423315329</v>
      </c>
      <c r="H3948"/>
    </row>
    <row r="3949" spans="1:8">
      <c r="A3949">
        <v>13.452775000000001</v>
      </c>
      <c r="B3949">
        <v>1430853139</v>
      </c>
      <c r="H3949"/>
    </row>
    <row r="3950" spans="1:8">
      <c r="A3950">
        <v>13.456175</v>
      </c>
      <c r="B3950">
        <v>1430840404</v>
      </c>
      <c r="H3950"/>
    </row>
    <row r="3951" spans="1:8">
      <c r="A3951">
        <v>13.459576999999999</v>
      </c>
      <c r="B3951">
        <v>1423853799</v>
      </c>
      <c r="H3951"/>
    </row>
    <row r="3952" spans="1:8">
      <c r="A3952">
        <v>13.462978</v>
      </c>
      <c r="B3952">
        <v>1416714452</v>
      </c>
      <c r="H3952"/>
    </row>
    <row r="3953" spans="1:8">
      <c r="A3953">
        <v>13.466379999999999</v>
      </c>
      <c r="B3953">
        <v>1419755324</v>
      </c>
      <c r="H3953"/>
    </row>
    <row r="3954" spans="1:8">
      <c r="A3954">
        <v>13.469782</v>
      </c>
      <c r="B3954">
        <v>1428387025</v>
      </c>
      <c r="H3954"/>
    </row>
    <row r="3955" spans="1:8">
      <c r="A3955">
        <v>13.473183000000001</v>
      </c>
      <c r="B3955">
        <v>1431817041</v>
      </c>
      <c r="H3955"/>
    </row>
    <row r="3956" spans="1:8">
      <c r="A3956">
        <v>13.476585</v>
      </c>
      <c r="B3956">
        <v>1425684184</v>
      </c>
      <c r="H3956"/>
    </row>
    <row r="3957" spans="1:8">
      <c r="A3957">
        <v>13.479984999999999</v>
      </c>
      <c r="B3957">
        <v>1420037542</v>
      </c>
      <c r="H3957"/>
    </row>
    <row r="3958" spans="1:8">
      <c r="A3958">
        <v>13.483387</v>
      </c>
      <c r="B3958">
        <v>1420075110</v>
      </c>
      <c r="H3958"/>
    </row>
    <row r="3959" spans="1:8">
      <c r="A3959">
        <v>13.486788000000001</v>
      </c>
      <c r="B3959">
        <v>1424142485</v>
      </c>
      <c r="H3959"/>
    </row>
    <row r="3960" spans="1:8">
      <c r="A3960">
        <v>13.49019</v>
      </c>
      <c r="B3960">
        <v>1424962918</v>
      </c>
      <c r="H3960"/>
    </row>
    <row r="3961" spans="1:8">
      <c r="A3961">
        <v>13.493592</v>
      </c>
      <c r="B3961">
        <v>1414113406</v>
      </c>
      <c r="H3961"/>
    </row>
    <row r="3962" spans="1:8">
      <c r="A3962">
        <v>13.496993</v>
      </c>
      <c r="B3962">
        <v>1408048150</v>
      </c>
      <c r="H3962"/>
    </row>
    <row r="3963" spans="1:8">
      <c r="A3963">
        <v>13.500393000000001</v>
      </c>
      <c r="B3963">
        <v>1421659298</v>
      </c>
      <c r="H3963"/>
    </row>
    <row r="3964" spans="1:8">
      <c r="A3964">
        <v>13.503795</v>
      </c>
      <c r="B3964">
        <v>1425377785</v>
      </c>
      <c r="H3964"/>
    </row>
    <row r="3965" spans="1:8">
      <c r="A3965">
        <v>13.507197</v>
      </c>
      <c r="B3965">
        <v>1417149998</v>
      </c>
      <c r="H3965"/>
    </row>
    <row r="3966" spans="1:8">
      <c r="A3966">
        <v>13.510598</v>
      </c>
      <c r="B3966">
        <v>1424104005</v>
      </c>
      <c r="H3966"/>
    </row>
    <row r="3967" spans="1:8">
      <c r="A3967">
        <v>13.513999999999999</v>
      </c>
      <c r="B3967">
        <v>1428333988</v>
      </c>
      <c r="H3967"/>
    </row>
    <row r="3968" spans="1:8">
      <c r="A3968">
        <v>13.517402000000001</v>
      </c>
      <c r="B3968">
        <v>1423123434</v>
      </c>
      <c r="H3968"/>
    </row>
    <row r="3969" spans="1:8">
      <c r="A3969">
        <v>13.520803000000001</v>
      </c>
      <c r="B3969">
        <v>1426936046</v>
      </c>
      <c r="H3969"/>
    </row>
    <row r="3970" spans="1:8">
      <c r="A3970">
        <v>13.524203</v>
      </c>
      <c r="B3970">
        <v>1431284157</v>
      </c>
      <c r="H3970"/>
    </row>
    <row r="3971" spans="1:8">
      <c r="A3971">
        <v>13.527604999999999</v>
      </c>
      <c r="B3971">
        <v>1424996643</v>
      </c>
      <c r="H3971"/>
    </row>
    <row r="3972" spans="1:8">
      <c r="A3972">
        <v>13.531007000000001</v>
      </c>
      <c r="B3972">
        <v>1419462345</v>
      </c>
      <c r="H3972"/>
    </row>
    <row r="3973" spans="1:8">
      <c r="A3973">
        <v>13.534408000000001</v>
      </c>
      <c r="B3973">
        <v>1419314885</v>
      </c>
      <c r="H3973"/>
    </row>
    <row r="3974" spans="1:8">
      <c r="A3974">
        <v>13.53781</v>
      </c>
      <c r="B3974">
        <v>1420036231</v>
      </c>
      <c r="H3974"/>
    </row>
    <row r="3975" spans="1:8">
      <c r="A3975">
        <v>13.541212</v>
      </c>
      <c r="B3975">
        <v>1430333211</v>
      </c>
      <c r="H3975"/>
    </row>
    <row r="3976" spans="1:8">
      <c r="A3976">
        <v>13.544612000000001</v>
      </c>
      <c r="B3976">
        <v>1432402402</v>
      </c>
      <c r="H3976"/>
    </row>
    <row r="3977" spans="1:8">
      <c r="A3977">
        <v>13.548012999999999</v>
      </c>
      <c r="B3977">
        <v>1420747034</v>
      </c>
      <c r="H3977"/>
    </row>
    <row r="3978" spans="1:8">
      <c r="A3978">
        <v>13.551415</v>
      </c>
      <c r="B3978">
        <v>1417854929</v>
      </c>
      <c r="H3978"/>
    </row>
    <row r="3979" spans="1:8">
      <c r="A3979">
        <v>13.554817</v>
      </c>
      <c r="B3979">
        <v>1413318985</v>
      </c>
      <c r="H3979"/>
    </row>
    <row r="3980" spans="1:8">
      <c r="A3980">
        <v>13.558218</v>
      </c>
      <c r="B3980">
        <v>1415434162</v>
      </c>
      <c r="H3980"/>
    </row>
    <row r="3981" spans="1:8">
      <c r="A3981">
        <v>13.56162</v>
      </c>
      <c r="B3981">
        <v>1426992433</v>
      </c>
      <c r="H3981"/>
    </row>
    <row r="3982" spans="1:8">
      <c r="A3982">
        <v>13.565022000000001</v>
      </c>
      <c r="B3982">
        <v>1423810381</v>
      </c>
      <c r="H3982"/>
    </row>
    <row r="3983" spans="1:8">
      <c r="A3983">
        <v>13.568422</v>
      </c>
      <c r="B3983">
        <v>1419349615</v>
      </c>
      <c r="H3983"/>
    </row>
    <row r="3984" spans="1:8">
      <c r="A3984">
        <v>13.571823</v>
      </c>
      <c r="B3984">
        <v>1418589158</v>
      </c>
      <c r="H3984"/>
    </row>
    <row r="3985" spans="1:8">
      <c r="A3985">
        <v>13.575225</v>
      </c>
      <c r="B3985">
        <v>1417691451</v>
      </c>
      <c r="H3985"/>
    </row>
    <row r="3986" spans="1:8">
      <c r="A3986">
        <v>13.578626999999999</v>
      </c>
      <c r="B3986">
        <v>1420644155</v>
      </c>
      <c r="H3986"/>
    </row>
    <row r="3987" spans="1:8">
      <c r="A3987">
        <v>13.582027999999999</v>
      </c>
      <c r="B3987">
        <v>1423342710</v>
      </c>
      <c r="H3987"/>
    </row>
    <row r="3988" spans="1:8">
      <c r="A3988">
        <v>13.585430000000001</v>
      </c>
      <c r="B3988">
        <v>1422426752</v>
      </c>
      <c r="H3988"/>
    </row>
    <row r="3989" spans="1:8">
      <c r="A3989">
        <v>13.588832</v>
      </c>
      <c r="B3989">
        <v>1422302016</v>
      </c>
      <c r="H3989"/>
    </row>
    <row r="3990" spans="1:8">
      <c r="A3990">
        <v>13.592231999999999</v>
      </c>
      <c r="B3990">
        <v>1422264116</v>
      </c>
      <c r="H3990"/>
    </row>
    <row r="3991" spans="1:8">
      <c r="A3991">
        <v>13.595632999999999</v>
      </c>
      <c r="B3991">
        <v>1420687138</v>
      </c>
      <c r="H3991"/>
    </row>
    <row r="3992" spans="1:8">
      <c r="A3992">
        <v>13.599035000000001</v>
      </c>
      <c r="B3992">
        <v>1423584276</v>
      </c>
      <c r="H3992"/>
    </row>
    <row r="3993" spans="1:8">
      <c r="A3993">
        <v>13.602437</v>
      </c>
      <c r="B3993">
        <v>1423521739</v>
      </c>
      <c r="H3993"/>
    </row>
    <row r="3994" spans="1:8">
      <c r="A3994">
        <v>13.605838</v>
      </c>
      <c r="B3994">
        <v>1428490812</v>
      </c>
      <c r="H3994"/>
    </row>
    <row r="3995" spans="1:8">
      <c r="A3995">
        <v>13.60924</v>
      </c>
      <c r="B3995">
        <v>1428955777</v>
      </c>
      <c r="H3995"/>
    </row>
    <row r="3996" spans="1:8">
      <c r="A3996">
        <v>13.612640000000001</v>
      </c>
      <c r="B3996">
        <v>1415701981</v>
      </c>
      <c r="H3996"/>
    </row>
    <row r="3997" spans="1:8">
      <c r="A3997">
        <v>13.616042</v>
      </c>
      <c r="B3997">
        <v>1406876744</v>
      </c>
      <c r="H3997"/>
    </row>
    <row r="3998" spans="1:8">
      <c r="A3998">
        <v>13.619443</v>
      </c>
      <c r="B3998">
        <v>1414194144</v>
      </c>
      <c r="H3998"/>
    </row>
    <row r="3999" spans="1:8">
      <c r="A3999">
        <v>13.622845</v>
      </c>
      <c r="B3999">
        <v>1423350603</v>
      </c>
      <c r="H3999"/>
    </row>
    <row r="4000" spans="1:8">
      <c r="A4000">
        <v>13.626246999999999</v>
      </c>
      <c r="B4000">
        <v>1423345382</v>
      </c>
      <c r="H4000"/>
    </row>
    <row r="4001" spans="1:8">
      <c r="A4001">
        <v>13.629648</v>
      </c>
      <c r="B4001">
        <v>1423187605</v>
      </c>
      <c r="H4001"/>
    </row>
    <row r="4002" spans="1:8">
      <c r="A4002">
        <v>13.633050000000001</v>
      </c>
      <c r="B4002">
        <v>1419952705</v>
      </c>
      <c r="H4002"/>
    </row>
    <row r="4003" spans="1:8">
      <c r="A4003">
        <v>13.63645</v>
      </c>
      <c r="B4003">
        <v>1424345633</v>
      </c>
      <c r="H4003"/>
    </row>
    <row r="4004" spans="1:8">
      <c r="A4004">
        <v>13.639851999999999</v>
      </c>
      <c r="B4004">
        <v>1421510568</v>
      </c>
      <c r="H4004"/>
    </row>
    <row r="4005" spans="1:8">
      <c r="A4005">
        <v>13.643253</v>
      </c>
      <c r="B4005">
        <v>1416005965</v>
      </c>
      <c r="H4005"/>
    </row>
    <row r="4006" spans="1:8">
      <c r="A4006">
        <v>13.646655000000001</v>
      </c>
      <c r="B4006">
        <v>1425524506</v>
      </c>
      <c r="H4006"/>
    </row>
    <row r="4007" spans="1:8">
      <c r="A4007">
        <v>13.650057</v>
      </c>
      <c r="B4007">
        <v>1433632919</v>
      </c>
      <c r="H4007"/>
    </row>
    <row r="4008" spans="1:8">
      <c r="A4008">
        <v>13.653458000000001</v>
      </c>
      <c r="B4008">
        <v>1434324929</v>
      </c>
      <c r="H4008"/>
    </row>
    <row r="4009" spans="1:8">
      <c r="A4009">
        <v>13.656858</v>
      </c>
      <c r="B4009">
        <v>1419667039</v>
      </c>
      <c r="H4009"/>
    </row>
    <row r="4010" spans="1:8">
      <c r="A4010">
        <v>13.660259999999999</v>
      </c>
      <c r="B4010">
        <v>1415688049</v>
      </c>
      <c r="H4010"/>
    </row>
    <row r="4011" spans="1:8">
      <c r="A4011">
        <v>13.663662</v>
      </c>
      <c r="B4011">
        <v>1428802808</v>
      </c>
      <c r="H4011"/>
    </row>
    <row r="4012" spans="1:8">
      <c r="A4012">
        <v>13.667063000000001</v>
      </c>
      <c r="B4012">
        <v>1422364052</v>
      </c>
      <c r="H4012"/>
    </row>
    <row r="4013" spans="1:8">
      <c r="A4013">
        <v>13.670465</v>
      </c>
      <c r="B4013">
        <v>1423641040</v>
      </c>
      <c r="H4013"/>
    </row>
    <row r="4014" spans="1:8">
      <c r="A4014">
        <v>13.673867</v>
      </c>
      <c r="B4014">
        <v>1432162681</v>
      </c>
      <c r="H4014"/>
    </row>
    <row r="4015" spans="1:8">
      <c r="A4015">
        <v>13.677268</v>
      </c>
      <c r="B4015">
        <v>1414837839</v>
      </c>
      <c r="H4015"/>
    </row>
    <row r="4016" spans="1:8">
      <c r="A4016">
        <v>13.680668000000001</v>
      </c>
      <c r="B4016">
        <v>1414299680</v>
      </c>
      <c r="H4016"/>
    </row>
    <row r="4017" spans="1:8">
      <c r="A4017">
        <v>13.68407</v>
      </c>
      <c r="B4017">
        <v>1427524143</v>
      </c>
      <c r="H4017"/>
    </row>
    <row r="4018" spans="1:8">
      <c r="A4018">
        <v>13.687472</v>
      </c>
      <c r="B4018">
        <v>1420985441</v>
      </c>
      <c r="H4018"/>
    </row>
    <row r="4019" spans="1:8">
      <c r="A4019">
        <v>13.690873</v>
      </c>
      <c r="B4019">
        <v>1419766799</v>
      </c>
      <c r="H4019"/>
    </row>
    <row r="4020" spans="1:8">
      <c r="A4020">
        <v>13.694274999999999</v>
      </c>
      <c r="B4020">
        <v>1427131896</v>
      </c>
      <c r="H4020"/>
    </row>
    <row r="4021" spans="1:8">
      <c r="A4021">
        <v>13.697677000000001</v>
      </c>
      <c r="B4021">
        <v>1425116381</v>
      </c>
      <c r="H4021"/>
    </row>
    <row r="4022" spans="1:8">
      <c r="A4022">
        <v>13.701078000000001</v>
      </c>
      <c r="B4022">
        <v>1426595673</v>
      </c>
      <c r="H4022"/>
    </row>
    <row r="4023" spans="1:8">
      <c r="A4023">
        <v>13.704478</v>
      </c>
      <c r="B4023">
        <v>1423487767</v>
      </c>
      <c r="H4023"/>
    </row>
    <row r="4024" spans="1:8">
      <c r="A4024">
        <v>13.707879999999999</v>
      </c>
      <c r="B4024">
        <v>1408013174</v>
      </c>
      <c r="H4024"/>
    </row>
    <row r="4025" spans="1:8">
      <c r="A4025">
        <v>13.711282000000001</v>
      </c>
      <c r="B4025">
        <v>1412354442</v>
      </c>
      <c r="H4025"/>
    </row>
    <row r="4026" spans="1:8">
      <c r="A4026">
        <v>13.714683000000001</v>
      </c>
      <c r="B4026">
        <v>1422306934</v>
      </c>
      <c r="H4026"/>
    </row>
    <row r="4027" spans="1:8">
      <c r="A4027">
        <v>13.718085</v>
      </c>
      <c r="B4027">
        <v>1415523668</v>
      </c>
      <c r="H4027"/>
    </row>
    <row r="4028" spans="1:8">
      <c r="A4028">
        <v>13.721487</v>
      </c>
      <c r="B4028">
        <v>1416097902</v>
      </c>
      <c r="H4028"/>
    </row>
    <row r="4029" spans="1:8">
      <c r="A4029">
        <v>13.724887000000001</v>
      </c>
      <c r="B4029">
        <v>1425493243</v>
      </c>
      <c r="H4029"/>
    </row>
    <row r="4030" spans="1:8">
      <c r="A4030">
        <v>13.728287999999999</v>
      </c>
      <c r="B4030">
        <v>1424278973</v>
      </c>
      <c r="H4030"/>
    </row>
    <row r="4031" spans="1:8">
      <c r="A4031">
        <v>13.73169</v>
      </c>
      <c r="B4031">
        <v>1421432354</v>
      </c>
      <c r="H4031"/>
    </row>
    <row r="4032" spans="1:8">
      <c r="A4032">
        <v>13.735092</v>
      </c>
      <c r="B4032">
        <v>1418079262</v>
      </c>
      <c r="H4032"/>
    </row>
    <row r="4033" spans="1:8">
      <c r="A4033">
        <v>13.738493</v>
      </c>
      <c r="B4033">
        <v>1414205152</v>
      </c>
      <c r="H4033"/>
    </row>
    <row r="4034" spans="1:8">
      <c r="A4034">
        <v>13.741895</v>
      </c>
      <c r="B4034">
        <v>1423030834</v>
      </c>
      <c r="H4034"/>
    </row>
    <row r="4035" spans="1:8">
      <c r="A4035">
        <v>13.745297000000001</v>
      </c>
      <c r="B4035">
        <v>1423674621</v>
      </c>
      <c r="H4035"/>
    </row>
    <row r="4036" spans="1:8">
      <c r="A4036">
        <v>13.748697</v>
      </c>
      <c r="B4036">
        <v>1420298310</v>
      </c>
      <c r="H4036"/>
    </row>
    <row r="4037" spans="1:8">
      <c r="A4037">
        <v>13.752098</v>
      </c>
      <c r="B4037">
        <v>1423766939</v>
      </c>
      <c r="H4037"/>
    </row>
    <row r="4038" spans="1:8">
      <c r="A4038">
        <v>13.7555</v>
      </c>
      <c r="B4038">
        <v>1424303283</v>
      </c>
      <c r="H4038"/>
    </row>
    <row r="4039" spans="1:8">
      <c r="A4039">
        <v>13.758902000000001</v>
      </c>
      <c r="B4039">
        <v>1423133009</v>
      </c>
      <c r="H4039"/>
    </row>
    <row r="4040" spans="1:8">
      <c r="A4040">
        <v>13.762302999999999</v>
      </c>
      <c r="B4040">
        <v>1419984076</v>
      </c>
      <c r="H4040"/>
    </row>
    <row r="4041" spans="1:8">
      <c r="A4041">
        <v>13.765705000000001</v>
      </c>
      <c r="B4041">
        <v>1419620768</v>
      </c>
      <c r="H4041"/>
    </row>
    <row r="4042" spans="1:8">
      <c r="A4042">
        <v>13.769105</v>
      </c>
      <c r="B4042">
        <v>1418791743</v>
      </c>
      <c r="H4042"/>
    </row>
    <row r="4043" spans="1:8">
      <c r="A4043">
        <v>13.772506999999999</v>
      </c>
      <c r="B4043">
        <v>1418456831</v>
      </c>
      <c r="H4043"/>
    </row>
    <row r="4044" spans="1:8">
      <c r="A4044">
        <v>13.775907999999999</v>
      </c>
      <c r="B4044">
        <v>1425383763</v>
      </c>
      <c r="H4044"/>
    </row>
    <row r="4045" spans="1:8">
      <c r="A4045">
        <v>13.779310000000001</v>
      </c>
      <c r="B4045">
        <v>1422093733</v>
      </c>
      <c r="H4045"/>
    </row>
    <row r="4046" spans="1:8">
      <c r="A4046">
        <v>13.782712</v>
      </c>
      <c r="B4046">
        <v>1415067878</v>
      </c>
      <c r="H4046"/>
    </row>
    <row r="4047" spans="1:8">
      <c r="A4047">
        <v>13.786113</v>
      </c>
      <c r="B4047">
        <v>1419916949</v>
      </c>
      <c r="H4047"/>
    </row>
    <row r="4048" spans="1:8">
      <c r="A4048">
        <v>13.789515</v>
      </c>
      <c r="B4048">
        <v>1417643489</v>
      </c>
      <c r="H4048"/>
    </row>
    <row r="4049" spans="1:8">
      <c r="A4049">
        <v>13.792915000000001</v>
      </c>
      <c r="B4049">
        <v>1416782434</v>
      </c>
      <c r="H4049"/>
    </row>
    <row r="4050" spans="1:8">
      <c r="A4050">
        <v>13.796317</v>
      </c>
      <c r="B4050">
        <v>1414391961</v>
      </c>
      <c r="H4050"/>
    </row>
    <row r="4051" spans="1:8">
      <c r="A4051">
        <v>13.799718</v>
      </c>
      <c r="B4051">
        <v>1411840029</v>
      </c>
      <c r="H4051"/>
    </row>
    <row r="4052" spans="1:8">
      <c r="A4052">
        <v>13.80312</v>
      </c>
      <c r="B4052">
        <v>1419475745</v>
      </c>
      <c r="H4052"/>
    </row>
    <row r="4053" spans="1:8">
      <c r="A4053">
        <v>13.806521999999999</v>
      </c>
      <c r="B4053">
        <v>1420253848</v>
      </c>
      <c r="H4053"/>
    </row>
    <row r="4054" spans="1:8">
      <c r="A4054">
        <v>13.809923</v>
      </c>
      <c r="B4054">
        <v>1419573547</v>
      </c>
      <c r="H4054"/>
    </row>
    <row r="4055" spans="1:8">
      <c r="A4055">
        <v>13.813325000000001</v>
      </c>
      <c r="B4055">
        <v>1420998524</v>
      </c>
      <c r="H4055"/>
    </row>
    <row r="4056" spans="1:8">
      <c r="A4056">
        <v>13.816725</v>
      </c>
      <c r="B4056">
        <v>1424268475</v>
      </c>
      <c r="H4056"/>
    </row>
    <row r="4057" spans="1:8">
      <c r="A4057">
        <v>13.820126999999999</v>
      </c>
      <c r="B4057">
        <v>1427529181</v>
      </c>
      <c r="H4057"/>
    </row>
    <row r="4058" spans="1:8">
      <c r="A4058">
        <v>13.823528</v>
      </c>
      <c r="B4058">
        <v>1429018144</v>
      </c>
      <c r="H4058"/>
    </row>
    <row r="4059" spans="1:8">
      <c r="A4059">
        <v>13.826930000000001</v>
      </c>
      <c r="B4059">
        <v>1425732982</v>
      </c>
      <c r="H4059"/>
    </row>
    <row r="4060" spans="1:8">
      <c r="A4060">
        <v>13.830332</v>
      </c>
      <c r="B4060">
        <v>1418710663</v>
      </c>
      <c r="H4060"/>
    </row>
    <row r="4061" spans="1:8">
      <c r="A4061">
        <v>13.833733000000001</v>
      </c>
      <c r="B4061">
        <v>1423159137</v>
      </c>
      <c r="H4061"/>
    </row>
    <row r="4062" spans="1:8">
      <c r="A4062">
        <v>13.837133</v>
      </c>
      <c r="B4062">
        <v>1425441791</v>
      </c>
      <c r="H4062"/>
    </row>
    <row r="4063" spans="1:8">
      <c r="A4063">
        <v>13.840534999999999</v>
      </c>
      <c r="B4063">
        <v>1421006435</v>
      </c>
      <c r="H4063"/>
    </row>
    <row r="4064" spans="1:8">
      <c r="A4064">
        <v>13.843937</v>
      </c>
      <c r="B4064">
        <v>1424976827</v>
      </c>
      <c r="H4064"/>
    </row>
    <row r="4065" spans="1:8">
      <c r="A4065">
        <v>13.847338000000001</v>
      </c>
      <c r="B4065">
        <v>1423782134</v>
      </c>
      <c r="H4065"/>
    </row>
    <row r="4066" spans="1:8">
      <c r="A4066">
        <v>13.85074</v>
      </c>
      <c r="B4066">
        <v>1421767309</v>
      </c>
      <c r="H4066"/>
    </row>
    <row r="4067" spans="1:8">
      <c r="A4067">
        <v>13.854142</v>
      </c>
      <c r="B4067">
        <v>1416442619</v>
      </c>
      <c r="H4067"/>
    </row>
    <row r="4068" spans="1:8">
      <c r="A4068">
        <v>13.857543</v>
      </c>
      <c r="B4068">
        <v>1407841072</v>
      </c>
      <c r="H4068"/>
    </row>
    <row r="4069" spans="1:8">
      <c r="A4069">
        <v>13.860943000000001</v>
      </c>
      <c r="B4069">
        <v>1425487465</v>
      </c>
      <c r="H4069"/>
    </row>
    <row r="4070" spans="1:8">
      <c r="A4070">
        <v>13.864345</v>
      </c>
      <c r="B4070">
        <v>1440293591</v>
      </c>
      <c r="H4070"/>
    </row>
    <row r="4071" spans="1:8">
      <c r="A4071">
        <v>13.867747</v>
      </c>
      <c r="B4071">
        <v>1434300593</v>
      </c>
      <c r="H4071"/>
    </row>
    <row r="4072" spans="1:8">
      <c r="A4072">
        <v>13.871148</v>
      </c>
      <c r="B4072">
        <v>1429991707</v>
      </c>
      <c r="H4072"/>
    </row>
    <row r="4073" spans="1:8">
      <c r="A4073">
        <v>13.874549999999999</v>
      </c>
      <c r="B4073">
        <v>1425800677</v>
      </c>
      <c r="H4073"/>
    </row>
    <row r="4074" spans="1:8">
      <c r="A4074">
        <v>13.877952000000001</v>
      </c>
      <c r="B4074">
        <v>1419385543</v>
      </c>
      <c r="H4074"/>
    </row>
    <row r="4075" spans="1:8">
      <c r="A4075">
        <v>13.881352</v>
      </c>
      <c r="B4075">
        <v>1425049716</v>
      </c>
      <c r="H4075"/>
    </row>
    <row r="4076" spans="1:8">
      <c r="A4076">
        <v>13.884753</v>
      </c>
      <c r="B4076">
        <v>1436435397</v>
      </c>
      <c r="H4076"/>
    </row>
    <row r="4077" spans="1:8">
      <c r="A4077">
        <v>13.888154999999999</v>
      </c>
      <c r="B4077">
        <v>1424036448</v>
      </c>
      <c r="H4077"/>
    </row>
    <row r="4078" spans="1:8">
      <c r="A4078">
        <v>13.891557000000001</v>
      </c>
      <c r="B4078">
        <v>1415711969</v>
      </c>
      <c r="H4078"/>
    </row>
    <row r="4079" spans="1:8">
      <c r="A4079">
        <v>13.894958000000001</v>
      </c>
      <c r="B4079">
        <v>1427970428</v>
      </c>
      <c r="H4079"/>
    </row>
    <row r="4080" spans="1:8">
      <c r="A4080">
        <v>13.89836</v>
      </c>
      <c r="B4080">
        <v>1429967769</v>
      </c>
      <c r="H4080"/>
    </row>
    <row r="4081" spans="1:8">
      <c r="A4081">
        <v>13.901762</v>
      </c>
      <c r="B4081">
        <v>1424304356</v>
      </c>
      <c r="H4081"/>
    </row>
    <row r="4082" spans="1:8">
      <c r="A4082">
        <v>13.905162000000001</v>
      </c>
      <c r="B4082">
        <v>1426676881</v>
      </c>
      <c r="H4082"/>
    </row>
    <row r="4083" spans="1:8">
      <c r="A4083">
        <v>13.908562999999999</v>
      </c>
      <c r="B4083">
        <v>1428443697</v>
      </c>
      <c r="H4083"/>
    </row>
    <row r="4084" spans="1:8">
      <c r="A4084">
        <v>13.911965</v>
      </c>
      <c r="B4084">
        <v>1423004558</v>
      </c>
      <c r="H4084"/>
    </row>
    <row r="4085" spans="1:8">
      <c r="A4085">
        <v>13.915367</v>
      </c>
      <c r="B4085">
        <v>1415882993</v>
      </c>
      <c r="H4085"/>
    </row>
    <row r="4086" spans="1:8">
      <c r="A4086">
        <v>13.918768</v>
      </c>
      <c r="B4086">
        <v>1411990275</v>
      </c>
      <c r="H4086"/>
    </row>
    <row r="4087" spans="1:8">
      <c r="A4087">
        <v>13.922169999999999</v>
      </c>
      <c r="B4087">
        <v>1419080217</v>
      </c>
      <c r="H4087"/>
    </row>
    <row r="4088" spans="1:8">
      <c r="A4088">
        <v>13.925572000000001</v>
      </c>
      <c r="B4088">
        <v>1426607021</v>
      </c>
      <c r="H4088"/>
    </row>
    <row r="4089" spans="1:8">
      <c r="A4089">
        <v>13.928972</v>
      </c>
      <c r="B4089">
        <v>1421689219</v>
      </c>
      <c r="H4089"/>
    </row>
    <row r="4090" spans="1:8">
      <c r="A4090">
        <v>13.932373</v>
      </c>
      <c r="B4090">
        <v>1420790001</v>
      </c>
      <c r="H4090"/>
    </row>
    <row r="4091" spans="1:8">
      <c r="A4091">
        <v>13.935775</v>
      </c>
      <c r="B4091">
        <v>1428226926</v>
      </c>
      <c r="H4091"/>
    </row>
    <row r="4092" spans="1:8">
      <c r="A4092">
        <v>13.939177000000001</v>
      </c>
      <c r="B4092">
        <v>1426316491</v>
      </c>
      <c r="H4092"/>
    </row>
    <row r="4093" spans="1:8">
      <c r="A4093">
        <v>13.942577999999999</v>
      </c>
      <c r="B4093">
        <v>1428383709</v>
      </c>
      <c r="H4093"/>
    </row>
    <row r="4094" spans="1:8">
      <c r="A4094">
        <v>13.94598</v>
      </c>
      <c r="B4094">
        <v>1434228906</v>
      </c>
      <c r="H4094"/>
    </row>
    <row r="4095" spans="1:8">
      <c r="A4095">
        <v>13.94938</v>
      </c>
      <c r="B4095">
        <v>1427995343</v>
      </c>
      <c r="H4095"/>
    </row>
    <row r="4096" spans="1:8">
      <c r="A4096">
        <v>13.952781999999999</v>
      </c>
      <c r="B4096">
        <v>1420785822</v>
      </c>
      <c r="H4096"/>
    </row>
    <row r="4097" spans="1:8">
      <c r="A4097">
        <v>13.956182999999999</v>
      </c>
      <c r="B4097">
        <v>1418784147</v>
      </c>
      <c r="H4097"/>
    </row>
    <row r="4098" spans="1:8">
      <c r="A4098">
        <v>13.959585000000001</v>
      </c>
      <c r="B4098">
        <v>1422933318</v>
      </c>
      <c r="H4098"/>
    </row>
    <row r="4099" spans="1:8">
      <c r="A4099">
        <v>13.962987</v>
      </c>
      <c r="B4099">
        <v>1428714239</v>
      </c>
      <c r="H4099"/>
    </row>
    <row r="4100" spans="1:8">
      <c r="A4100">
        <v>13.966388</v>
      </c>
      <c r="B4100">
        <v>1431132011</v>
      </c>
      <c r="H4100"/>
    </row>
    <row r="4101" spans="1:8">
      <c r="A4101">
        <v>13.96979</v>
      </c>
      <c r="B4101">
        <v>1432645316</v>
      </c>
      <c r="H4101"/>
    </row>
    <row r="4102" spans="1:8">
      <c r="A4102">
        <v>13.973190000000001</v>
      </c>
      <c r="B4102">
        <v>1431043139</v>
      </c>
      <c r="H4102"/>
    </row>
    <row r="4103" spans="1:8">
      <c r="A4103">
        <v>13.976592</v>
      </c>
      <c r="B4103">
        <v>1414269793</v>
      </c>
      <c r="H4103"/>
    </row>
    <row r="4104" spans="1:8">
      <c r="A4104">
        <v>13.979993</v>
      </c>
      <c r="B4104">
        <v>1406429606</v>
      </c>
      <c r="H4104"/>
    </row>
    <row r="4105" spans="1:8">
      <c r="A4105">
        <v>13.983395</v>
      </c>
      <c r="B4105">
        <v>1421607053</v>
      </c>
      <c r="H4105"/>
    </row>
    <row r="4106" spans="1:8">
      <c r="A4106">
        <v>13.986796999999999</v>
      </c>
      <c r="B4106">
        <v>1423870807</v>
      </c>
      <c r="H4106"/>
    </row>
    <row r="4107" spans="1:8">
      <c r="A4107">
        <v>13.990197999999999</v>
      </c>
      <c r="B4107">
        <v>1422169674</v>
      </c>
      <c r="H4107"/>
    </row>
    <row r="4108" spans="1:8">
      <c r="A4108">
        <v>13.993598</v>
      </c>
      <c r="B4108">
        <v>1426285640</v>
      </c>
      <c r="H4108"/>
    </row>
    <row r="4109" spans="1:8">
      <c r="A4109">
        <v>13.997</v>
      </c>
      <c r="B4109">
        <v>1423936916</v>
      </c>
      <c r="H4109"/>
    </row>
    <row r="4110" spans="1:8">
      <c r="A4110">
        <v>14.000401999999999</v>
      </c>
      <c r="B4110">
        <v>1421863377</v>
      </c>
      <c r="H4110"/>
    </row>
    <row r="4111" spans="1:8">
      <c r="A4111">
        <v>14.003803</v>
      </c>
      <c r="B4111">
        <v>1420728048</v>
      </c>
      <c r="H4111"/>
    </row>
    <row r="4112" spans="1:8">
      <c r="A4112">
        <v>14.007205000000001</v>
      </c>
      <c r="B4112">
        <v>1421389733</v>
      </c>
      <c r="H4112"/>
    </row>
    <row r="4113" spans="1:8">
      <c r="A4113">
        <v>14.010607</v>
      </c>
      <c r="B4113">
        <v>1424427779</v>
      </c>
      <c r="H4113"/>
    </row>
    <row r="4114" spans="1:8">
      <c r="A4114">
        <v>14.014008</v>
      </c>
      <c r="B4114">
        <v>1422632417</v>
      </c>
      <c r="H4114"/>
    </row>
    <row r="4115" spans="1:8">
      <c r="A4115">
        <v>14.017408</v>
      </c>
      <c r="B4115">
        <v>1421837656</v>
      </c>
      <c r="H4115"/>
    </row>
    <row r="4116" spans="1:8">
      <c r="A4116">
        <v>14.020810000000001</v>
      </c>
      <c r="B4116">
        <v>1422509624</v>
      </c>
      <c r="H4116"/>
    </row>
    <row r="4117" spans="1:8">
      <c r="A4117">
        <v>14.024212</v>
      </c>
      <c r="B4117">
        <v>1426628707</v>
      </c>
      <c r="H4117"/>
    </row>
    <row r="4118" spans="1:8">
      <c r="A4118">
        <v>14.027613000000001</v>
      </c>
      <c r="B4118">
        <v>1427797440</v>
      </c>
      <c r="H4118"/>
    </row>
    <row r="4119" spans="1:8">
      <c r="A4119">
        <v>14.031015</v>
      </c>
      <c r="B4119">
        <v>1423005073</v>
      </c>
      <c r="H4119"/>
    </row>
    <row r="4120" spans="1:8">
      <c r="A4120">
        <v>14.034416999999999</v>
      </c>
      <c r="B4120">
        <v>1428230964</v>
      </c>
      <c r="H4120"/>
    </row>
    <row r="4121" spans="1:8">
      <c r="A4121">
        <v>14.037818</v>
      </c>
      <c r="B4121">
        <v>1424880586</v>
      </c>
      <c r="H4121"/>
    </row>
    <row r="4122" spans="1:8">
      <c r="A4122">
        <v>14.041218000000001</v>
      </c>
      <c r="B4122">
        <v>1420337730</v>
      </c>
      <c r="H4122"/>
    </row>
    <row r="4123" spans="1:8">
      <c r="A4123">
        <v>14.04462</v>
      </c>
      <c r="B4123">
        <v>1426647159</v>
      </c>
      <c r="H4123"/>
    </row>
    <row r="4124" spans="1:8">
      <c r="A4124">
        <v>14.048022</v>
      </c>
      <c r="B4124">
        <v>1425372479</v>
      </c>
      <c r="H4124"/>
    </row>
    <row r="4125" spans="1:8">
      <c r="A4125">
        <v>14.051423</v>
      </c>
      <c r="B4125">
        <v>1427924789</v>
      </c>
      <c r="H4125"/>
    </row>
    <row r="4126" spans="1:8">
      <c r="A4126">
        <v>14.054824999999999</v>
      </c>
      <c r="B4126">
        <v>1438272723</v>
      </c>
      <c r="H4126"/>
    </row>
    <row r="4127" spans="1:8">
      <c r="A4127">
        <v>14.058227</v>
      </c>
      <c r="B4127">
        <v>1434198819</v>
      </c>
      <c r="H4127"/>
    </row>
    <row r="4128" spans="1:8">
      <c r="A4128">
        <v>14.061627</v>
      </c>
      <c r="B4128">
        <v>1425694839</v>
      </c>
      <c r="H4128"/>
    </row>
    <row r="4129" spans="1:8">
      <c r="A4129">
        <v>14.065028</v>
      </c>
      <c r="B4129">
        <v>1423912450</v>
      </c>
      <c r="H4129"/>
    </row>
    <row r="4130" spans="1:8">
      <c r="A4130">
        <v>14.068429999999999</v>
      </c>
      <c r="B4130">
        <v>1421587678</v>
      </c>
      <c r="H4130"/>
    </row>
    <row r="4131" spans="1:8">
      <c r="A4131">
        <v>14.071832000000001</v>
      </c>
      <c r="B4131">
        <v>1426206591</v>
      </c>
      <c r="H4131"/>
    </row>
    <row r="4132" spans="1:8">
      <c r="A4132">
        <v>14.075233000000001</v>
      </c>
      <c r="B4132">
        <v>1428232187</v>
      </c>
      <c r="H4132"/>
    </row>
    <row r="4133" spans="1:8">
      <c r="A4133">
        <v>14.078635</v>
      </c>
      <c r="B4133">
        <v>1430401442</v>
      </c>
      <c r="H4133"/>
    </row>
    <row r="4134" spans="1:8">
      <c r="A4134">
        <v>14.082037</v>
      </c>
      <c r="B4134">
        <v>1431010066</v>
      </c>
      <c r="H4134"/>
    </row>
    <row r="4135" spans="1:8">
      <c r="A4135">
        <v>14.085437000000001</v>
      </c>
      <c r="B4135">
        <v>1423737700</v>
      </c>
      <c r="H4135"/>
    </row>
    <row r="4136" spans="1:8">
      <c r="A4136">
        <v>14.088838000000001</v>
      </c>
      <c r="B4136">
        <v>1422641507</v>
      </c>
      <c r="H4136"/>
    </row>
    <row r="4137" spans="1:8">
      <c r="A4137">
        <v>14.09224</v>
      </c>
      <c r="B4137">
        <v>1422073162</v>
      </c>
      <c r="H4137"/>
    </row>
    <row r="4138" spans="1:8">
      <c r="A4138">
        <v>14.095642</v>
      </c>
      <c r="B4138">
        <v>1417180419</v>
      </c>
      <c r="H4138"/>
    </row>
    <row r="4139" spans="1:8">
      <c r="A4139">
        <v>14.099043</v>
      </c>
      <c r="B4139">
        <v>1409283707</v>
      </c>
      <c r="H4139"/>
    </row>
    <row r="4140" spans="1:8">
      <c r="A4140">
        <v>14.102444999999999</v>
      </c>
      <c r="B4140">
        <v>1415728552</v>
      </c>
      <c r="H4140"/>
    </row>
    <row r="4141" spans="1:8">
      <c r="A4141">
        <v>14.105845</v>
      </c>
      <c r="B4141">
        <v>1431885052</v>
      </c>
      <c r="H4141"/>
    </row>
    <row r="4142" spans="1:8">
      <c r="A4142">
        <v>14.109247</v>
      </c>
      <c r="B4142">
        <v>1430368302</v>
      </c>
      <c r="H4142"/>
    </row>
    <row r="4143" spans="1:8">
      <c r="A4143">
        <v>14.112648</v>
      </c>
      <c r="B4143">
        <v>1425349231</v>
      </c>
      <c r="H4143"/>
    </row>
    <row r="4144" spans="1:8">
      <c r="A4144">
        <v>14.11605</v>
      </c>
      <c r="B4144">
        <v>1425696294</v>
      </c>
      <c r="H4144"/>
    </row>
    <row r="4145" spans="1:8">
      <c r="A4145">
        <v>14.119452000000001</v>
      </c>
      <c r="B4145">
        <v>1425749285</v>
      </c>
      <c r="H4145"/>
    </row>
    <row r="4146" spans="1:8">
      <c r="A4146">
        <v>14.122852999999999</v>
      </c>
      <c r="B4146">
        <v>1429000663</v>
      </c>
      <c r="H4146"/>
    </row>
    <row r="4147" spans="1:8">
      <c r="A4147">
        <v>14.126255</v>
      </c>
      <c r="B4147">
        <v>1430353639</v>
      </c>
      <c r="H4147"/>
    </row>
    <row r="4148" spans="1:8">
      <c r="A4148">
        <v>14.129655</v>
      </c>
      <c r="B4148">
        <v>1429120253</v>
      </c>
      <c r="H4148"/>
    </row>
    <row r="4149" spans="1:8">
      <c r="A4149">
        <v>14.133057000000001</v>
      </c>
      <c r="B4149">
        <v>1424899273</v>
      </c>
      <c r="H4149"/>
    </row>
    <row r="4150" spans="1:8">
      <c r="A4150">
        <v>14.136457999999999</v>
      </c>
      <c r="B4150">
        <v>1421240401</v>
      </c>
      <c r="H4150"/>
    </row>
    <row r="4151" spans="1:8">
      <c r="A4151">
        <v>14.139860000000001</v>
      </c>
      <c r="B4151">
        <v>1423308824</v>
      </c>
      <c r="H4151"/>
    </row>
    <row r="4152" spans="1:8">
      <c r="A4152">
        <v>14.143262</v>
      </c>
      <c r="B4152">
        <v>1426382365</v>
      </c>
      <c r="H4152"/>
    </row>
    <row r="4153" spans="1:8">
      <c r="A4153">
        <v>14.146663</v>
      </c>
      <c r="B4153">
        <v>1426003375</v>
      </c>
      <c r="H4153"/>
    </row>
    <row r="4154" spans="1:8">
      <c r="A4154">
        <v>14.150065</v>
      </c>
      <c r="B4154">
        <v>1423706974</v>
      </c>
      <c r="H4154"/>
    </row>
    <row r="4155" spans="1:8">
      <c r="A4155">
        <v>14.153465000000001</v>
      </c>
      <c r="B4155">
        <v>1424051235</v>
      </c>
      <c r="H4155"/>
    </row>
    <row r="4156" spans="1:8">
      <c r="A4156">
        <v>14.156867</v>
      </c>
      <c r="B4156">
        <v>1416622812</v>
      </c>
      <c r="H4156"/>
    </row>
    <row r="4157" spans="1:8">
      <c r="A4157">
        <v>14.160268</v>
      </c>
      <c r="B4157">
        <v>1412905771</v>
      </c>
      <c r="H4157"/>
    </row>
    <row r="4158" spans="1:8">
      <c r="A4158">
        <v>14.16367</v>
      </c>
      <c r="B4158">
        <v>1424064872</v>
      </c>
      <c r="H4158"/>
    </row>
    <row r="4159" spans="1:8">
      <c r="A4159">
        <v>14.167071999999999</v>
      </c>
      <c r="B4159">
        <v>1428534921</v>
      </c>
      <c r="H4159"/>
    </row>
    <row r="4160" spans="1:8">
      <c r="A4160">
        <v>14.170472999999999</v>
      </c>
      <c r="B4160">
        <v>1428485980</v>
      </c>
      <c r="H4160"/>
    </row>
    <row r="4161" spans="1:8">
      <c r="A4161">
        <v>14.173873</v>
      </c>
      <c r="B4161">
        <v>1427279090</v>
      </c>
      <c r="H4161"/>
    </row>
    <row r="4162" spans="1:8">
      <c r="A4162">
        <v>14.177275</v>
      </c>
      <c r="B4162">
        <v>1427329314</v>
      </c>
      <c r="H4162"/>
    </row>
    <row r="4163" spans="1:8">
      <c r="A4163">
        <v>14.180676999999999</v>
      </c>
      <c r="B4163">
        <v>1434381432</v>
      </c>
      <c r="H4163"/>
    </row>
    <row r="4164" spans="1:8">
      <c r="A4164">
        <v>14.184078</v>
      </c>
      <c r="B4164">
        <v>1432480278</v>
      </c>
      <c r="H4164"/>
    </row>
    <row r="4165" spans="1:8">
      <c r="A4165">
        <v>14.187480000000001</v>
      </c>
      <c r="B4165">
        <v>1426263507</v>
      </c>
      <c r="H4165"/>
    </row>
    <row r="4166" spans="1:8">
      <c r="A4166">
        <v>14.190882</v>
      </c>
      <c r="B4166">
        <v>1425318842</v>
      </c>
      <c r="H4166"/>
    </row>
    <row r="4167" spans="1:8">
      <c r="A4167">
        <v>14.194283</v>
      </c>
      <c r="B4167">
        <v>1429810807</v>
      </c>
      <c r="H4167"/>
    </row>
    <row r="4168" spans="1:8">
      <c r="A4168">
        <v>14.197683</v>
      </c>
      <c r="B4168">
        <v>1436596608</v>
      </c>
      <c r="H4168"/>
    </row>
    <row r="4169" spans="1:8">
      <c r="A4169">
        <v>14.201085000000001</v>
      </c>
      <c r="B4169">
        <v>1438107987</v>
      </c>
      <c r="H4169"/>
    </row>
    <row r="4170" spans="1:8">
      <c r="A4170">
        <v>14.204487</v>
      </c>
      <c r="B4170">
        <v>1433158697</v>
      </c>
      <c r="H4170"/>
    </row>
    <row r="4171" spans="1:8">
      <c r="A4171">
        <v>14.207888000000001</v>
      </c>
      <c r="B4171">
        <v>1422949979</v>
      </c>
      <c r="H4171"/>
    </row>
    <row r="4172" spans="1:8">
      <c r="A4172">
        <v>14.21129</v>
      </c>
      <c r="B4172">
        <v>1424194704</v>
      </c>
      <c r="H4172"/>
    </row>
    <row r="4173" spans="1:8">
      <c r="A4173">
        <v>14.214691999999999</v>
      </c>
      <c r="B4173">
        <v>1425932916</v>
      </c>
      <c r="H4173"/>
    </row>
    <row r="4174" spans="1:8">
      <c r="A4174">
        <v>14.218092</v>
      </c>
      <c r="B4174">
        <v>1415583499</v>
      </c>
      <c r="H4174"/>
    </row>
    <row r="4175" spans="1:8">
      <c r="A4175">
        <v>14.221493000000001</v>
      </c>
      <c r="B4175">
        <v>1418266798</v>
      </c>
      <c r="H4175"/>
    </row>
    <row r="4176" spans="1:8">
      <c r="A4176">
        <v>14.224895</v>
      </c>
      <c r="B4176">
        <v>1432760125</v>
      </c>
      <c r="H4176"/>
    </row>
    <row r="4177" spans="1:8">
      <c r="A4177">
        <v>14.228297</v>
      </c>
      <c r="B4177">
        <v>1434998832</v>
      </c>
      <c r="H4177"/>
    </row>
    <row r="4178" spans="1:8">
      <c r="A4178">
        <v>14.231698</v>
      </c>
      <c r="B4178">
        <v>1430652849</v>
      </c>
      <c r="H4178"/>
    </row>
    <row r="4179" spans="1:8">
      <c r="A4179">
        <v>14.235099999999999</v>
      </c>
      <c r="B4179">
        <v>1426891301</v>
      </c>
      <c r="H4179"/>
    </row>
    <row r="4180" spans="1:8">
      <c r="A4180">
        <v>14.238502</v>
      </c>
      <c r="B4180">
        <v>1422761464</v>
      </c>
      <c r="H4180"/>
    </row>
    <row r="4181" spans="1:8">
      <c r="A4181">
        <v>14.241902</v>
      </c>
      <c r="B4181">
        <v>1427743933</v>
      </c>
      <c r="H4181"/>
    </row>
    <row r="4182" spans="1:8">
      <c r="A4182">
        <v>14.245303</v>
      </c>
      <c r="B4182">
        <v>1430853865</v>
      </c>
      <c r="H4182"/>
    </row>
    <row r="4183" spans="1:8">
      <c r="A4183">
        <v>14.248704999999999</v>
      </c>
      <c r="B4183">
        <v>1430117994</v>
      </c>
      <c r="H4183"/>
    </row>
    <row r="4184" spans="1:8">
      <c r="A4184">
        <v>14.252107000000001</v>
      </c>
      <c r="B4184">
        <v>1430428608</v>
      </c>
      <c r="H4184"/>
    </row>
    <row r="4185" spans="1:8">
      <c r="A4185">
        <v>14.255508000000001</v>
      </c>
      <c r="B4185">
        <v>1424805905</v>
      </c>
      <c r="H4185"/>
    </row>
    <row r="4186" spans="1:8">
      <c r="A4186">
        <v>14.25891</v>
      </c>
      <c r="B4186">
        <v>1425864869</v>
      </c>
      <c r="H4186"/>
    </row>
    <row r="4187" spans="1:8">
      <c r="A4187">
        <v>14.262312</v>
      </c>
      <c r="B4187">
        <v>1425990800</v>
      </c>
      <c r="H4187"/>
    </row>
    <row r="4188" spans="1:8">
      <c r="A4188">
        <v>14.265712000000001</v>
      </c>
      <c r="B4188">
        <v>1422756649</v>
      </c>
      <c r="H4188"/>
    </row>
    <row r="4189" spans="1:8">
      <c r="A4189">
        <v>14.269113000000001</v>
      </c>
      <c r="B4189">
        <v>1428786725</v>
      </c>
      <c r="H4189"/>
    </row>
    <row r="4190" spans="1:8">
      <c r="A4190">
        <v>14.272515</v>
      </c>
      <c r="B4190">
        <v>1430524587</v>
      </c>
      <c r="H4190"/>
    </row>
    <row r="4191" spans="1:8">
      <c r="A4191">
        <v>14.275917</v>
      </c>
      <c r="B4191">
        <v>1427290620</v>
      </c>
      <c r="H4191"/>
    </row>
    <row r="4192" spans="1:8">
      <c r="A4192">
        <v>14.279318</v>
      </c>
      <c r="B4192">
        <v>1415657838</v>
      </c>
      <c r="H4192"/>
    </row>
    <row r="4193" spans="1:8">
      <c r="A4193">
        <v>14.282719999999999</v>
      </c>
      <c r="B4193">
        <v>1414632722</v>
      </c>
      <c r="H4193"/>
    </row>
    <row r="4194" spans="1:8">
      <c r="A4194">
        <v>14.28612</v>
      </c>
      <c r="B4194">
        <v>1423900522</v>
      </c>
      <c r="H4194"/>
    </row>
    <row r="4195" spans="1:8">
      <c r="A4195">
        <v>14.289522</v>
      </c>
      <c r="B4195">
        <v>1425452867</v>
      </c>
      <c r="H4195"/>
    </row>
    <row r="4196" spans="1:8">
      <c r="A4196">
        <v>14.292923</v>
      </c>
      <c r="B4196">
        <v>1432547748</v>
      </c>
      <c r="H4196"/>
    </row>
    <row r="4197" spans="1:8">
      <c r="A4197">
        <v>14.296325</v>
      </c>
      <c r="B4197">
        <v>1431661558</v>
      </c>
      <c r="H4197"/>
    </row>
    <row r="4198" spans="1:8">
      <c r="A4198">
        <v>14.299727000000001</v>
      </c>
      <c r="B4198">
        <v>1422273356</v>
      </c>
      <c r="H4198"/>
    </row>
    <row r="4199" spans="1:8">
      <c r="A4199">
        <v>14.303127999999999</v>
      </c>
      <c r="B4199">
        <v>1421282513</v>
      </c>
      <c r="H4199"/>
    </row>
    <row r="4200" spans="1:8">
      <c r="A4200">
        <v>14.30653</v>
      </c>
      <c r="B4200">
        <v>1430092395</v>
      </c>
      <c r="H4200"/>
    </row>
    <row r="4201" spans="1:8">
      <c r="A4201">
        <v>14.30993</v>
      </c>
      <c r="B4201">
        <v>1434328443</v>
      </c>
      <c r="H4201"/>
    </row>
    <row r="4202" spans="1:8">
      <c r="A4202">
        <v>14.313332000000001</v>
      </c>
      <c r="B4202">
        <v>1422559759</v>
      </c>
      <c r="H4202"/>
    </row>
    <row r="4203" spans="1:8">
      <c r="A4203">
        <v>14.316732999999999</v>
      </c>
      <c r="B4203">
        <v>1418182826</v>
      </c>
      <c r="H4203"/>
    </row>
    <row r="4204" spans="1:8">
      <c r="A4204">
        <v>14.320135000000001</v>
      </c>
      <c r="B4204">
        <v>1424659092</v>
      </c>
      <c r="H4204"/>
    </row>
    <row r="4205" spans="1:8">
      <c r="A4205">
        <v>14.323537</v>
      </c>
      <c r="B4205">
        <v>1424195632</v>
      </c>
      <c r="H4205"/>
    </row>
    <row r="4206" spans="1:8">
      <c r="A4206">
        <v>14.326938</v>
      </c>
      <c r="B4206">
        <v>1423836146</v>
      </c>
      <c r="H4206"/>
    </row>
    <row r="4207" spans="1:8">
      <c r="A4207">
        <v>14.330337999999999</v>
      </c>
      <c r="B4207">
        <v>1425084700</v>
      </c>
      <c r="H4207"/>
    </row>
    <row r="4208" spans="1:8">
      <c r="A4208">
        <v>14.333740000000001</v>
      </c>
      <c r="B4208">
        <v>1430230006</v>
      </c>
      <c r="H4208"/>
    </row>
    <row r="4209" spans="1:8">
      <c r="A4209">
        <v>14.337142</v>
      </c>
      <c r="B4209">
        <v>1421994550</v>
      </c>
      <c r="H4209"/>
    </row>
    <row r="4210" spans="1:8">
      <c r="A4210">
        <v>14.340543</v>
      </c>
      <c r="B4210">
        <v>1412999552</v>
      </c>
      <c r="H4210"/>
    </row>
    <row r="4211" spans="1:8">
      <c r="A4211">
        <v>14.343945</v>
      </c>
      <c r="B4211">
        <v>1421422281</v>
      </c>
      <c r="H4211"/>
    </row>
    <row r="4212" spans="1:8">
      <c r="A4212">
        <v>14.347346999999999</v>
      </c>
      <c r="B4212">
        <v>1422369781</v>
      </c>
      <c r="H4212"/>
    </row>
    <row r="4213" spans="1:8">
      <c r="A4213">
        <v>14.350747999999999</v>
      </c>
      <c r="B4213">
        <v>1424699803</v>
      </c>
      <c r="H4213"/>
    </row>
    <row r="4214" spans="1:8">
      <c r="A4214">
        <v>14.354148</v>
      </c>
      <c r="B4214">
        <v>1430427867</v>
      </c>
      <c r="H4214"/>
    </row>
    <row r="4215" spans="1:8">
      <c r="A4215">
        <v>14.35755</v>
      </c>
      <c r="B4215">
        <v>1428790638</v>
      </c>
      <c r="H4215"/>
    </row>
    <row r="4216" spans="1:8">
      <c r="A4216">
        <v>14.360951999999999</v>
      </c>
      <c r="B4216">
        <v>1425538199</v>
      </c>
      <c r="H4216"/>
    </row>
    <row r="4217" spans="1:8">
      <c r="A4217">
        <v>14.364352999999999</v>
      </c>
      <c r="B4217">
        <v>1428143583</v>
      </c>
      <c r="H4217"/>
    </row>
    <row r="4218" spans="1:8">
      <c r="A4218">
        <v>14.367755000000001</v>
      </c>
      <c r="B4218">
        <v>1427957184</v>
      </c>
      <c r="H4218"/>
    </row>
    <row r="4219" spans="1:8">
      <c r="A4219">
        <v>14.371157</v>
      </c>
      <c r="B4219">
        <v>1423784309</v>
      </c>
      <c r="H4219"/>
    </row>
    <row r="4220" spans="1:8">
      <c r="A4220">
        <v>14.374558</v>
      </c>
      <c r="B4220">
        <v>1427599255</v>
      </c>
      <c r="H4220"/>
    </row>
    <row r="4221" spans="1:8">
      <c r="A4221">
        <v>14.377958</v>
      </c>
      <c r="B4221">
        <v>1430871956</v>
      </c>
      <c r="H4221"/>
    </row>
    <row r="4222" spans="1:8">
      <c r="A4222">
        <v>14.381360000000001</v>
      </c>
      <c r="B4222">
        <v>1428630252</v>
      </c>
      <c r="H4222"/>
    </row>
    <row r="4223" spans="1:8">
      <c r="A4223">
        <v>14.384762</v>
      </c>
      <c r="B4223">
        <v>1420762751</v>
      </c>
      <c r="H4223"/>
    </row>
    <row r="4224" spans="1:8">
      <c r="A4224">
        <v>14.388163</v>
      </c>
      <c r="B4224">
        <v>1419917593</v>
      </c>
      <c r="H4224"/>
    </row>
    <row r="4225" spans="1:8">
      <c r="A4225">
        <v>14.391565</v>
      </c>
      <c r="B4225">
        <v>1421986220</v>
      </c>
      <c r="H4225"/>
    </row>
    <row r="4226" spans="1:8">
      <c r="A4226">
        <v>14.394966999999999</v>
      </c>
      <c r="B4226">
        <v>1419305216</v>
      </c>
      <c r="H4226"/>
    </row>
    <row r="4227" spans="1:8">
      <c r="A4227">
        <v>14.398367</v>
      </c>
      <c r="B4227">
        <v>1412464119</v>
      </c>
      <c r="H4227"/>
    </row>
    <row r="4228" spans="1:8">
      <c r="A4228">
        <v>14.401768000000001</v>
      </c>
      <c r="B4228">
        <v>1412879436</v>
      </c>
      <c r="H4228"/>
    </row>
    <row r="4229" spans="1:8">
      <c r="A4229">
        <v>14.40517</v>
      </c>
      <c r="B4229">
        <v>1429389497</v>
      </c>
      <c r="H4229"/>
    </row>
    <row r="4230" spans="1:8">
      <c r="A4230">
        <v>14.408571999999999</v>
      </c>
      <c r="B4230">
        <v>1423585375</v>
      </c>
      <c r="H4230"/>
    </row>
    <row r="4231" spans="1:8">
      <c r="A4231">
        <v>14.411973</v>
      </c>
      <c r="B4231">
        <v>1422062427</v>
      </c>
      <c r="H4231"/>
    </row>
    <row r="4232" spans="1:8">
      <c r="A4232">
        <v>14.415374999999999</v>
      </c>
      <c r="B4232">
        <v>1427658157</v>
      </c>
      <c r="H4232"/>
    </row>
    <row r="4233" spans="1:8">
      <c r="A4233">
        <v>14.418777</v>
      </c>
      <c r="B4233">
        <v>1429622883</v>
      </c>
      <c r="H4233"/>
    </row>
    <row r="4234" spans="1:8">
      <c r="A4234">
        <v>14.422177</v>
      </c>
      <c r="B4234">
        <v>1435166330</v>
      </c>
      <c r="H4234"/>
    </row>
    <row r="4235" spans="1:8">
      <c r="A4235">
        <v>14.425578</v>
      </c>
      <c r="B4235">
        <v>1420963418</v>
      </c>
      <c r="H4235"/>
    </row>
    <row r="4236" spans="1:8">
      <c r="A4236">
        <v>14.428979999999999</v>
      </c>
      <c r="B4236">
        <v>1414071480</v>
      </c>
      <c r="H4236"/>
    </row>
    <row r="4237" spans="1:8">
      <c r="A4237">
        <v>14.432382</v>
      </c>
      <c r="B4237">
        <v>1420719028</v>
      </c>
      <c r="H4237"/>
    </row>
    <row r="4238" spans="1:8">
      <c r="A4238">
        <v>14.435783000000001</v>
      </c>
      <c r="B4238">
        <v>1431774329</v>
      </c>
      <c r="H4238"/>
    </row>
    <row r="4239" spans="1:8">
      <c r="A4239">
        <v>14.439185</v>
      </c>
      <c r="B4239">
        <v>1432764103</v>
      </c>
      <c r="H4239"/>
    </row>
    <row r="4240" spans="1:8">
      <c r="A4240">
        <v>14.442587</v>
      </c>
      <c r="B4240">
        <v>1422935613</v>
      </c>
      <c r="H4240"/>
    </row>
    <row r="4241" spans="1:8">
      <c r="A4241">
        <v>14.445987000000001</v>
      </c>
      <c r="B4241">
        <v>1422027259</v>
      </c>
      <c r="H4241"/>
    </row>
    <row r="4242" spans="1:8">
      <c r="A4242">
        <v>14.449388000000001</v>
      </c>
      <c r="B4242">
        <v>1424950251</v>
      </c>
      <c r="H4242"/>
    </row>
    <row r="4243" spans="1:8">
      <c r="A4243">
        <v>14.45279</v>
      </c>
      <c r="B4243">
        <v>1425951400</v>
      </c>
      <c r="H4243"/>
    </row>
    <row r="4244" spans="1:8">
      <c r="A4244">
        <v>14.456192</v>
      </c>
      <c r="B4244">
        <v>1420596652</v>
      </c>
      <c r="H4244"/>
    </row>
    <row r="4245" spans="1:8">
      <c r="A4245">
        <v>14.459593</v>
      </c>
      <c r="B4245">
        <v>1416322173</v>
      </c>
      <c r="H4245"/>
    </row>
    <row r="4246" spans="1:8">
      <c r="A4246">
        <v>14.462994999999999</v>
      </c>
      <c r="B4246">
        <v>1418561282</v>
      </c>
      <c r="H4246"/>
    </row>
    <row r="4247" spans="1:8">
      <c r="A4247">
        <v>14.466395</v>
      </c>
      <c r="B4247">
        <v>1424483984</v>
      </c>
      <c r="H4247"/>
    </row>
    <row r="4248" spans="1:8">
      <c r="A4248">
        <v>14.469797</v>
      </c>
      <c r="B4248">
        <v>1430382501</v>
      </c>
      <c r="H4248"/>
    </row>
    <row r="4249" spans="1:8">
      <c r="A4249">
        <v>14.473198</v>
      </c>
      <c r="B4249">
        <v>1427698238</v>
      </c>
      <c r="H4249"/>
    </row>
    <row r="4250" spans="1:8">
      <c r="A4250">
        <v>14.476599999999999</v>
      </c>
      <c r="B4250">
        <v>1427489311</v>
      </c>
      <c r="H4250"/>
    </row>
    <row r="4251" spans="1:8">
      <c r="A4251">
        <v>14.480002000000001</v>
      </c>
      <c r="B4251">
        <v>1432841241</v>
      </c>
      <c r="H4251"/>
    </row>
    <row r="4252" spans="1:8">
      <c r="A4252">
        <v>14.483402999999999</v>
      </c>
      <c r="B4252">
        <v>1429431119</v>
      </c>
      <c r="H4252"/>
    </row>
    <row r="4253" spans="1:8">
      <c r="A4253">
        <v>14.486805</v>
      </c>
      <c r="B4253">
        <v>1427602969</v>
      </c>
      <c r="H4253"/>
    </row>
    <row r="4254" spans="1:8">
      <c r="A4254">
        <v>14.490205</v>
      </c>
      <c r="B4254">
        <v>1430152420</v>
      </c>
      <c r="H4254"/>
    </row>
    <row r="4255" spans="1:8">
      <c r="A4255">
        <v>14.493607000000001</v>
      </c>
      <c r="B4255">
        <v>1423779951</v>
      </c>
      <c r="H4255"/>
    </row>
    <row r="4256" spans="1:8">
      <c r="A4256">
        <v>14.497007999999999</v>
      </c>
      <c r="B4256">
        <v>1422873083</v>
      </c>
      <c r="H4256"/>
    </row>
    <row r="4257" spans="1:8">
      <c r="A4257">
        <v>14.50041</v>
      </c>
      <c r="B4257">
        <v>1435338234</v>
      </c>
      <c r="H4257"/>
    </row>
    <row r="4258" spans="1:8">
      <c r="A4258">
        <v>14.503812</v>
      </c>
      <c r="B4258">
        <v>1437666848</v>
      </c>
      <c r="H4258"/>
    </row>
    <row r="4259" spans="1:8">
      <c r="A4259">
        <v>14.507213</v>
      </c>
      <c r="B4259">
        <v>1429537847</v>
      </c>
      <c r="H4259"/>
    </row>
    <row r="4260" spans="1:8">
      <c r="A4260">
        <v>14.510612999999999</v>
      </c>
      <c r="B4260">
        <v>1429756380</v>
      </c>
      <c r="H4260"/>
    </row>
    <row r="4261" spans="1:8">
      <c r="A4261">
        <v>14.514015000000001</v>
      </c>
      <c r="B4261">
        <v>1431375257</v>
      </c>
      <c r="H4261"/>
    </row>
    <row r="4262" spans="1:8">
      <c r="A4262">
        <v>14.517417</v>
      </c>
      <c r="B4262">
        <v>1416917368</v>
      </c>
      <c r="H4262"/>
    </row>
    <row r="4263" spans="1:8">
      <c r="A4263">
        <v>14.520818</v>
      </c>
      <c r="B4263">
        <v>1416496017</v>
      </c>
      <c r="H4263"/>
    </row>
    <row r="4264" spans="1:8">
      <c r="A4264">
        <v>14.52422</v>
      </c>
      <c r="B4264">
        <v>1439311047</v>
      </c>
      <c r="H4264"/>
    </row>
    <row r="4265" spans="1:8">
      <c r="A4265">
        <v>14.527621999999999</v>
      </c>
      <c r="B4265">
        <v>1440116527</v>
      </c>
      <c r="H4265"/>
    </row>
    <row r="4266" spans="1:8">
      <c r="A4266">
        <v>14.531022999999999</v>
      </c>
      <c r="B4266">
        <v>1428948414</v>
      </c>
      <c r="H4266"/>
    </row>
    <row r="4267" spans="1:8">
      <c r="A4267">
        <v>14.534423</v>
      </c>
      <c r="B4267">
        <v>1428341692</v>
      </c>
      <c r="H4267"/>
    </row>
    <row r="4268" spans="1:8">
      <c r="A4268">
        <v>14.537825</v>
      </c>
      <c r="B4268">
        <v>1430988512</v>
      </c>
      <c r="H4268"/>
    </row>
    <row r="4269" spans="1:8">
      <c r="A4269">
        <v>14.541226999999999</v>
      </c>
      <c r="B4269">
        <v>1432391079</v>
      </c>
      <c r="H4269"/>
    </row>
    <row r="4270" spans="1:8">
      <c r="A4270">
        <v>14.544627999999999</v>
      </c>
      <c r="B4270">
        <v>1433949995</v>
      </c>
      <c r="H4270"/>
    </row>
    <row r="4271" spans="1:8">
      <c r="A4271">
        <v>14.548030000000001</v>
      </c>
      <c r="B4271">
        <v>1429084460</v>
      </c>
      <c r="H4271"/>
    </row>
    <row r="4272" spans="1:8">
      <c r="A4272">
        <v>14.551432</v>
      </c>
      <c r="B4272">
        <v>1426748816</v>
      </c>
      <c r="H4272"/>
    </row>
    <row r="4273" spans="1:8">
      <c r="A4273">
        <v>14.554833</v>
      </c>
      <c r="B4273">
        <v>1430914120</v>
      </c>
      <c r="H4273"/>
    </row>
    <row r="4274" spans="1:8">
      <c r="A4274">
        <v>14.558233</v>
      </c>
      <c r="B4274">
        <v>1428721424</v>
      </c>
      <c r="H4274"/>
    </row>
    <row r="4275" spans="1:8">
      <c r="A4275">
        <v>14.561635000000001</v>
      </c>
      <c r="B4275">
        <v>1434132045</v>
      </c>
      <c r="H4275"/>
    </row>
    <row r="4276" spans="1:8">
      <c r="A4276">
        <v>14.565037</v>
      </c>
      <c r="B4276">
        <v>1434267423</v>
      </c>
      <c r="H4276"/>
    </row>
    <row r="4277" spans="1:8">
      <c r="A4277">
        <v>14.568438</v>
      </c>
      <c r="B4277">
        <v>1432616362</v>
      </c>
      <c r="H4277"/>
    </row>
    <row r="4278" spans="1:8">
      <c r="A4278">
        <v>14.57184</v>
      </c>
      <c r="B4278">
        <v>1437364161</v>
      </c>
      <c r="H4278"/>
    </row>
    <row r="4279" spans="1:8">
      <c r="A4279">
        <v>14.575241999999999</v>
      </c>
      <c r="B4279">
        <v>1427816013</v>
      </c>
      <c r="H4279"/>
    </row>
    <row r="4280" spans="1:8">
      <c r="A4280">
        <v>14.578642</v>
      </c>
      <c r="B4280">
        <v>1412043330</v>
      </c>
      <c r="H4280"/>
    </row>
    <row r="4281" spans="1:8">
      <c r="A4281">
        <v>14.582043000000001</v>
      </c>
      <c r="B4281">
        <v>1415349982</v>
      </c>
      <c r="H4281"/>
    </row>
    <row r="4282" spans="1:8">
      <c r="A4282">
        <v>14.585445</v>
      </c>
      <c r="B4282">
        <v>1431470034</v>
      </c>
      <c r="H4282"/>
    </row>
    <row r="4283" spans="1:8">
      <c r="A4283">
        <v>14.588846999999999</v>
      </c>
      <c r="B4283">
        <v>1434436110</v>
      </c>
      <c r="H4283"/>
    </row>
    <row r="4284" spans="1:8">
      <c r="A4284">
        <v>14.592248</v>
      </c>
      <c r="B4284">
        <v>1431642920</v>
      </c>
      <c r="H4284"/>
    </row>
    <row r="4285" spans="1:8">
      <c r="A4285">
        <v>14.595649999999999</v>
      </c>
      <c r="B4285">
        <v>1428783203</v>
      </c>
      <c r="H4285"/>
    </row>
    <row r="4286" spans="1:8">
      <c r="A4286">
        <v>14.599052</v>
      </c>
      <c r="B4286">
        <v>1428024619</v>
      </c>
      <c r="H4286"/>
    </row>
    <row r="4287" spans="1:8">
      <c r="A4287">
        <v>14.602452</v>
      </c>
      <c r="B4287">
        <v>1422218648</v>
      </c>
      <c r="H4287"/>
    </row>
    <row r="4288" spans="1:8">
      <c r="A4288">
        <v>14.605853</v>
      </c>
      <c r="B4288">
        <v>1418685241</v>
      </c>
      <c r="H4288"/>
    </row>
    <row r="4289" spans="1:8">
      <c r="A4289">
        <v>14.609254999999999</v>
      </c>
      <c r="B4289">
        <v>1426423422</v>
      </c>
      <c r="H4289"/>
    </row>
    <row r="4290" spans="1:8">
      <c r="A4290">
        <v>14.612657</v>
      </c>
      <c r="B4290">
        <v>1428648868</v>
      </c>
      <c r="H4290"/>
    </row>
    <row r="4291" spans="1:8">
      <c r="A4291">
        <v>14.616058000000001</v>
      </c>
      <c r="B4291">
        <v>1427842962</v>
      </c>
      <c r="H4291"/>
    </row>
    <row r="4292" spans="1:8">
      <c r="A4292">
        <v>14.61946</v>
      </c>
      <c r="B4292">
        <v>1421636959</v>
      </c>
      <c r="H4292"/>
    </row>
    <row r="4293" spans="1:8">
      <c r="A4293">
        <v>14.622862</v>
      </c>
      <c r="B4293">
        <v>1419513502</v>
      </c>
      <c r="H4293"/>
    </row>
    <row r="4294" spans="1:8">
      <c r="A4294">
        <v>14.626262000000001</v>
      </c>
      <c r="B4294">
        <v>1426058863</v>
      </c>
      <c r="H4294"/>
    </row>
    <row r="4295" spans="1:8">
      <c r="A4295">
        <v>14.629663000000001</v>
      </c>
      <c r="B4295">
        <v>1429005448</v>
      </c>
      <c r="H4295"/>
    </row>
    <row r="4296" spans="1:8">
      <c r="A4296">
        <v>14.633065</v>
      </c>
      <c r="B4296">
        <v>1432480563</v>
      </c>
      <c r="H4296"/>
    </row>
    <row r="4297" spans="1:8">
      <c r="A4297">
        <v>14.636467</v>
      </c>
      <c r="B4297">
        <v>1422697510</v>
      </c>
      <c r="H4297"/>
    </row>
    <row r="4298" spans="1:8">
      <c r="A4298">
        <v>14.639868</v>
      </c>
      <c r="B4298">
        <v>1413277964</v>
      </c>
      <c r="H4298"/>
    </row>
    <row r="4299" spans="1:8">
      <c r="A4299">
        <v>14.643269999999999</v>
      </c>
      <c r="B4299">
        <v>1423464293</v>
      </c>
      <c r="H4299"/>
    </row>
    <row r="4300" spans="1:8">
      <c r="A4300">
        <v>14.64667</v>
      </c>
      <c r="B4300">
        <v>1426934108</v>
      </c>
      <c r="H4300"/>
    </row>
    <row r="4301" spans="1:8">
      <c r="A4301">
        <v>14.650072</v>
      </c>
      <c r="B4301">
        <v>1429742592</v>
      </c>
      <c r="H4301"/>
    </row>
    <row r="4302" spans="1:8">
      <c r="A4302">
        <v>14.653473</v>
      </c>
      <c r="B4302">
        <v>1436147615</v>
      </c>
      <c r="H4302"/>
    </row>
    <row r="4303" spans="1:8">
      <c r="A4303">
        <v>14.656874999999999</v>
      </c>
      <c r="B4303">
        <v>1427852158</v>
      </c>
      <c r="H4303"/>
    </row>
    <row r="4304" spans="1:8">
      <c r="A4304">
        <v>14.660277000000001</v>
      </c>
      <c r="B4304">
        <v>1423015157</v>
      </c>
      <c r="H4304"/>
    </row>
    <row r="4305" spans="1:8">
      <c r="A4305">
        <v>14.663678000000001</v>
      </c>
      <c r="B4305">
        <v>1428160308</v>
      </c>
      <c r="H4305"/>
    </row>
    <row r="4306" spans="1:8">
      <c r="A4306">
        <v>14.66708</v>
      </c>
      <c r="B4306">
        <v>1433100441</v>
      </c>
      <c r="H4306"/>
    </row>
    <row r="4307" spans="1:8">
      <c r="A4307">
        <v>14.67048</v>
      </c>
      <c r="B4307">
        <v>1430178350</v>
      </c>
      <c r="H4307"/>
    </row>
    <row r="4308" spans="1:8">
      <c r="A4308">
        <v>14.673882000000001</v>
      </c>
      <c r="B4308">
        <v>1427014888</v>
      </c>
      <c r="H4308"/>
    </row>
    <row r="4309" spans="1:8">
      <c r="A4309">
        <v>14.677282999999999</v>
      </c>
      <c r="B4309">
        <v>1433589380</v>
      </c>
      <c r="H4309"/>
    </row>
    <row r="4310" spans="1:8">
      <c r="A4310">
        <v>14.680685</v>
      </c>
      <c r="B4310">
        <v>1424881204</v>
      </c>
      <c r="H4310"/>
    </row>
    <row r="4311" spans="1:8">
      <c r="A4311">
        <v>14.684087</v>
      </c>
      <c r="B4311">
        <v>1419905612</v>
      </c>
      <c r="H4311"/>
    </row>
    <row r="4312" spans="1:8">
      <c r="A4312">
        <v>14.687488</v>
      </c>
      <c r="B4312">
        <v>1430642649</v>
      </c>
      <c r="H4312"/>
    </row>
    <row r="4313" spans="1:8">
      <c r="A4313">
        <v>14.69089</v>
      </c>
      <c r="B4313">
        <v>1424519928</v>
      </c>
      <c r="H4313"/>
    </row>
    <row r="4314" spans="1:8">
      <c r="A4314">
        <v>14.694290000000001</v>
      </c>
      <c r="B4314">
        <v>1426504162</v>
      </c>
      <c r="H4314"/>
    </row>
    <row r="4315" spans="1:8">
      <c r="A4315">
        <v>14.697692</v>
      </c>
      <c r="B4315">
        <v>1428927226</v>
      </c>
      <c r="H4315"/>
    </row>
    <row r="4316" spans="1:8">
      <c r="A4316">
        <v>14.701093</v>
      </c>
      <c r="B4316">
        <v>1417087697</v>
      </c>
      <c r="H4316"/>
    </row>
    <row r="4317" spans="1:8">
      <c r="A4317">
        <v>14.704495</v>
      </c>
      <c r="B4317">
        <v>1422363053</v>
      </c>
      <c r="H4317"/>
    </row>
    <row r="4318" spans="1:8">
      <c r="A4318">
        <v>14.707897000000001</v>
      </c>
      <c r="B4318">
        <v>1427801226</v>
      </c>
      <c r="H4318"/>
    </row>
    <row r="4319" spans="1:8">
      <c r="A4319">
        <v>14.711297999999999</v>
      </c>
      <c r="B4319">
        <v>1428402457</v>
      </c>
      <c r="H4319"/>
    </row>
    <row r="4320" spans="1:8">
      <c r="A4320">
        <v>14.714698</v>
      </c>
      <c r="B4320">
        <v>1433534386</v>
      </c>
      <c r="H4320"/>
    </row>
    <row r="4321" spans="1:8">
      <c r="A4321">
        <v>14.7181</v>
      </c>
      <c r="B4321">
        <v>1431714508</v>
      </c>
      <c r="H4321"/>
    </row>
    <row r="4322" spans="1:8">
      <c r="A4322">
        <v>14.721501999999999</v>
      </c>
      <c r="B4322">
        <v>1426215117</v>
      </c>
      <c r="H4322"/>
    </row>
    <row r="4323" spans="1:8">
      <c r="A4323">
        <v>14.724902999999999</v>
      </c>
      <c r="B4323">
        <v>1427967515</v>
      </c>
      <c r="H4323"/>
    </row>
    <row r="4324" spans="1:8">
      <c r="A4324">
        <v>14.728305000000001</v>
      </c>
      <c r="B4324">
        <v>1431934741</v>
      </c>
      <c r="H4324"/>
    </row>
    <row r="4325" spans="1:8">
      <c r="A4325">
        <v>14.731707</v>
      </c>
      <c r="B4325">
        <v>1436603466</v>
      </c>
      <c r="H4325"/>
    </row>
    <row r="4326" spans="1:8">
      <c r="A4326">
        <v>14.735108</v>
      </c>
      <c r="B4326">
        <v>1433336910</v>
      </c>
      <c r="H4326"/>
    </row>
    <row r="4327" spans="1:8">
      <c r="A4327">
        <v>14.738507999999999</v>
      </c>
      <c r="B4327">
        <v>1430925135</v>
      </c>
      <c r="H4327"/>
    </row>
    <row r="4328" spans="1:8">
      <c r="A4328">
        <v>14.741910000000001</v>
      </c>
      <c r="B4328">
        <v>1431503898</v>
      </c>
      <c r="H4328"/>
    </row>
    <row r="4329" spans="1:8">
      <c r="A4329">
        <v>14.745312</v>
      </c>
      <c r="B4329">
        <v>1426302045</v>
      </c>
      <c r="H4329"/>
    </row>
    <row r="4330" spans="1:8">
      <c r="A4330">
        <v>14.748713</v>
      </c>
      <c r="B4330">
        <v>1435124355</v>
      </c>
      <c r="H4330"/>
    </row>
    <row r="4331" spans="1:8">
      <c r="A4331">
        <v>14.752115</v>
      </c>
      <c r="B4331">
        <v>1433982495</v>
      </c>
      <c r="H4331"/>
    </row>
    <row r="4332" spans="1:8">
      <c r="A4332">
        <v>14.755516999999999</v>
      </c>
      <c r="B4332">
        <v>1431390875</v>
      </c>
      <c r="H4332"/>
    </row>
    <row r="4333" spans="1:8">
      <c r="A4333">
        <v>14.758917</v>
      </c>
      <c r="B4333">
        <v>1433841778</v>
      </c>
      <c r="H4333"/>
    </row>
    <row r="4334" spans="1:8">
      <c r="A4334">
        <v>14.762318</v>
      </c>
      <c r="B4334">
        <v>1425123171</v>
      </c>
      <c r="H4334"/>
    </row>
    <row r="4335" spans="1:8">
      <c r="A4335">
        <v>14.76572</v>
      </c>
      <c r="B4335">
        <v>1430828064</v>
      </c>
      <c r="H4335"/>
    </row>
    <row r="4336" spans="1:8">
      <c r="A4336">
        <v>14.769121999999999</v>
      </c>
      <c r="B4336">
        <v>1433629639</v>
      </c>
      <c r="H4336"/>
    </row>
    <row r="4337" spans="1:8">
      <c r="A4337">
        <v>14.772523</v>
      </c>
      <c r="B4337">
        <v>1429827436</v>
      </c>
      <c r="H4337"/>
    </row>
    <row r="4338" spans="1:8">
      <c r="A4338">
        <v>14.775925000000001</v>
      </c>
      <c r="B4338">
        <v>1432800293</v>
      </c>
      <c r="H4338"/>
    </row>
    <row r="4339" spans="1:8">
      <c r="A4339">
        <v>14.779327</v>
      </c>
      <c r="B4339">
        <v>1437642591</v>
      </c>
      <c r="H4339"/>
    </row>
    <row r="4340" spans="1:8">
      <c r="A4340">
        <v>14.782727</v>
      </c>
      <c r="B4340">
        <v>1432902910</v>
      </c>
      <c r="H4340"/>
    </row>
    <row r="4341" spans="1:8">
      <c r="A4341">
        <v>14.786128</v>
      </c>
      <c r="B4341">
        <v>1423628464</v>
      </c>
      <c r="H4341"/>
    </row>
    <row r="4342" spans="1:8">
      <c r="A4342">
        <v>14.789529999999999</v>
      </c>
      <c r="B4342">
        <v>1429709267</v>
      </c>
      <c r="H4342"/>
    </row>
    <row r="4343" spans="1:8">
      <c r="A4343">
        <v>14.792932</v>
      </c>
      <c r="B4343">
        <v>1430067576</v>
      </c>
      <c r="H4343"/>
    </row>
    <row r="4344" spans="1:8">
      <c r="A4344">
        <v>14.796333000000001</v>
      </c>
      <c r="B4344">
        <v>1428638458</v>
      </c>
      <c r="H4344"/>
    </row>
    <row r="4345" spans="1:8">
      <c r="A4345">
        <v>14.799735</v>
      </c>
      <c r="B4345">
        <v>1434464436</v>
      </c>
      <c r="H4345"/>
    </row>
    <row r="4346" spans="1:8">
      <c r="A4346">
        <v>14.803137</v>
      </c>
      <c r="B4346">
        <v>1439087927</v>
      </c>
      <c r="H4346"/>
    </row>
    <row r="4347" spans="1:8">
      <c r="A4347">
        <v>14.806537000000001</v>
      </c>
      <c r="B4347">
        <v>1439105860</v>
      </c>
      <c r="H4347"/>
    </row>
    <row r="4348" spans="1:8">
      <c r="A4348">
        <v>14.809938000000001</v>
      </c>
      <c r="B4348">
        <v>1434985280</v>
      </c>
      <c r="H4348"/>
    </row>
    <row r="4349" spans="1:8">
      <c r="A4349">
        <v>14.81334</v>
      </c>
      <c r="B4349">
        <v>1432286858</v>
      </c>
      <c r="H4349"/>
    </row>
    <row r="4350" spans="1:8">
      <c r="A4350">
        <v>14.816742</v>
      </c>
      <c r="B4350">
        <v>1429672236</v>
      </c>
      <c r="H4350"/>
    </row>
    <row r="4351" spans="1:8">
      <c r="A4351">
        <v>14.820143</v>
      </c>
      <c r="B4351">
        <v>1417285457</v>
      </c>
      <c r="H4351"/>
    </row>
    <row r="4352" spans="1:8">
      <c r="A4352">
        <v>14.823544999999999</v>
      </c>
      <c r="B4352">
        <v>1419549221</v>
      </c>
      <c r="H4352"/>
    </row>
    <row r="4353" spans="1:8">
      <c r="A4353">
        <v>14.826945</v>
      </c>
      <c r="B4353">
        <v>1439409746</v>
      </c>
      <c r="H4353"/>
    </row>
    <row r="4354" spans="1:8">
      <c r="A4354">
        <v>14.830347</v>
      </c>
      <c r="B4354">
        <v>1430150274</v>
      </c>
      <c r="H4354"/>
    </row>
    <row r="4355" spans="1:8">
      <c r="A4355">
        <v>14.833748</v>
      </c>
      <c r="B4355">
        <v>1422954673</v>
      </c>
      <c r="H4355"/>
    </row>
    <row r="4356" spans="1:8">
      <c r="A4356">
        <v>14.837149999999999</v>
      </c>
      <c r="B4356">
        <v>1427965634</v>
      </c>
      <c r="H4356"/>
    </row>
    <row r="4357" spans="1:8">
      <c r="A4357">
        <v>14.840552000000001</v>
      </c>
      <c r="B4357">
        <v>1426792263</v>
      </c>
      <c r="H4357"/>
    </row>
    <row r="4358" spans="1:8">
      <c r="A4358">
        <v>14.843953000000001</v>
      </c>
      <c r="B4358">
        <v>1434120221</v>
      </c>
      <c r="H4358"/>
    </row>
    <row r="4359" spans="1:8">
      <c r="A4359">
        <v>14.847355</v>
      </c>
      <c r="B4359">
        <v>1430684371</v>
      </c>
      <c r="H4359"/>
    </row>
    <row r="4360" spans="1:8">
      <c r="A4360">
        <v>14.850754999999999</v>
      </c>
      <c r="B4360">
        <v>1421680324</v>
      </c>
      <c r="H4360"/>
    </row>
    <row r="4361" spans="1:8">
      <c r="A4361">
        <v>14.854157000000001</v>
      </c>
      <c r="B4361">
        <v>1431872895</v>
      </c>
      <c r="H4361"/>
    </row>
    <row r="4362" spans="1:8">
      <c r="A4362">
        <v>14.857557999999999</v>
      </c>
      <c r="B4362">
        <v>1435997612</v>
      </c>
      <c r="H4362"/>
    </row>
    <row r="4363" spans="1:8">
      <c r="A4363">
        <v>14.86096</v>
      </c>
      <c r="B4363">
        <v>1427767512</v>
      </c>
      <c r="H4363"/>
    </row>
    <row r="4364" spans="1:8">
      <c r="A4364">
        <v>14.864362</v>
      </c>
      <c r="B4364">
        <v>1432753361</v>
      </c>
      <c r="H4364"/>
    </row>
    <row r="4365" spans="1:8">
      <c r="A4365">
        <v>14.867763</v>
      </c>
      <c r="B4365">
        <v>1434767012</v>
      </c>
      <c r="H4365"/>
    </row>
    <row r="4366" spans="1:8">
      <c r="A4366">
        <v>14.871162999999999</v>
      </c>
      <c r="B4366">
        <v>1425793433</v>
      </c>
      <c r="H4366"/>
    </row>
    <row r="4367" spans="1:8">
      <c r="A4367">
        <v>14.874565</v>
      </c>
      <c r="B4367">
        <v>1432794398</v>
      </c>
      <c r="H4367"/>
    </row>
    <row r="4368" spans="1:8">
      <c r="A4368">
        <v>14.877967</v>
      </c>
      <c r="B4368">
        <v>1424421586</v>
      </c>
      <c r="H4368"/>
    </row>
    <row r="4369" spans="1:8">
      <c r="A4369">
        <v>14.881368</v>
      </c>
      <c r="B4369">
        <v>1407767955</v>
      </c>
      <c r="H4369"/>
    </row>
    <row r="4370" spans="1:8">
      <c r="A4370">
        <v>14.88477</v>
      </c>
      <c r="B4370">
        <v>1424707596</v>
      </c>
      <c r="H4370"/>
    </row>
    <row r="4371" spans="1:8">
      <c r="A4371">
        <v>14.888172000000001</v>
      </c>
      <c r="B4371">
        <v>1436930682</v>
      </c>
      <c r="H4371"/>
    </row>
    <row r="4372" spans="1:8">
      <c r="A4372">
        <v>14.891572999999999</v>
      </c>
      <c r="B4372">
        <v>1436194937</v>
      </c>
      <c r="H4372"/>
    </row>
    <row r="4373" spans="1:8">
      <c r="A4373">
        <v>14.894973</v>
      </c>
      <c r="B4373">
        <v>1435019777</v>
      </c>
      <c r="H4373"/>
    </row>
    <row r="4374" spans="1:8">
      <c r="A4374">
        <v>14.898375</v>
      </c>
      <c r="B4374">
        <v>1431146150</v>
      </c>
      <c r="H4374"/>
    </row>
    <row r="4375" spans="1:8">
      <c r="A4375">
        <v>14.901776999999999</v>
      </c>
      <c r="B4375">
        <v>1426884809</v>
      </c>
      <c r="H4375"/>
    </row>
    <row r="4376" spans="1:8">
      <c r="A4376">
        <v>14.905177999999999</v>
      </c>
      <c r="B4376">
        <v>1426114102</v>
      </c>
      <c r="H4376"/>
    </row>
    <row r="4377" spans="1:8">
      <c r="A4377">
        <v>14.908580000000001</v>
      </c>
      <c r="B4377">
        <v>1431570710</v>
      </c>
      <c r="H4377"/>
    </row>
    <row r="4378" spans="1:8">
      <c r="A4378">
        <v>14.911982</v>
      </c>
      <c r="B4378">
        <v>1429651824</v>
      </c>
      <c r="H4378"/>
    </row>
    <row r="4379" spans="1:8">
      <c r="A4379">
        <v>14.915383</v>
      </c>
      <c r="B4379">
        <v>1427003174</v>
      </c>
      <c r="H4379"/>
    </row>
    <row r="4380" spans="1:8">
      <c r="A4380">
        <v>14.918782999999999</v>
      </c>
      <c r="B4380">
        <v>1430942008</v>
      </c>
      <c r="H4380"/>
    </row>
    <row r="4381" spans="1:8">
      <c r="A4381">
        <v>14.922185000000001</v>
      </c>
      <c r="B4381">
        <v>1429118783</v>
      </c>
      <c r="H4381"/>
    </row>
    <row r="4382" spans="1:8">
      <c r="A4382">
        <v>14.925587</v>
      </c>
      <c r="B4382">
        <v>1429585827</v>
      </c>
      <c r="H4382"/>
    </row>
    <row r="4383" spans="1:8">
      <c r="A4383">
        <v>14.928988</v>
      </c>
      <c r="B4383">
        <v>1435554023</v>
      </c>
      <c r="H4383"/>
    </row>
    <row r="4384" spans="1:8">
      <c r="A4384">
        <v>14.93239</v>
      </c>
      <c r="B4384">
        <v>1434580811</v>
      </c>
      <c r="H4384"/>
    </row>
    <row r="4385" spans="1:8">
      <c r="A4385">
        <v>14.935791999999999</v>
      </c>
      <c r="B4385">
        <v>1431719383</v>
      </c>
      <c r="H4385"/>
    </row>
    <row r="4386" spans="1:8">
      <c r="A4386">
        <v>14.939192</v>
      </c>
      <c r="B4386">
        <v>1419333705</v>
      </c>
      <c r="H4386"/>
    </row>
    <row r="4387" spans="1:8">
      <c r="A4387">
        <v>14.942593</v>
      </c>
      <c r="B4387">
        <v>1420330615</v>
      </c>
      <c r="H4387"/>
    </row>
    <row r="4388" spans="1:8">
      <c r="A4388">
        <v>14.945995</v>
      </c>
      <c r="B4388">
        <v>1440261928</v>
      </c>
      <c r="H4388"/>
    </row>
    <row r="4389" spans="1:8">
      <c r="A4389">
        <v>14.949396999999999</v>
      </c>
      <c r="B4389">
        <v>1434233611</v>
      </c>
      <c r="H4389"/>
    </row>
    <row r="4390" spans="1:8">
      <c r="A4390">
        <v>14.952798</v>
      </c>
      <c r="B4390">
        <v>1429711433</v>
      </c>
      <c r="H4390"/>
    </row>
    <row r="4391" spans="1:8">
      <c r="A4391">
        <v>14.956200000000001</v>
      </c>
      <c r="B4391">
        <v>1430328939</v>
      </c>
      <c r="H4391"/>
    </row>
    <row r="4392" spans="1:8">
      <c r="A4392">
        <v>14.959602</v>
      </c>
      <c r="B4392">
        <v>1430600203</v>
      </c>
      <c r="H4392"/>
    </row>
    <row r="4393" spans="1:8">
      <c r="A4393">
        <v>14.963001999999999</v>
      </c>
      <c r="B4393">
        <v>1433535463</v>
      </c>
      <c r="H4393"/>
    </row>
    <row r="4394" spans="1:8">
      <c r="A4394">
        <v>14.966403</v>
      </c>
      <c r="B4394">
        <v>1428637746</v>
      </c>
      <c r="H4394"/>
    </row>
    <row r="4395" spans="1:8">
      <c r="A4395">
        <v>14.969804999999999</v>
      </c>
      <c r="B4395">
        <v>1430964857</v>
      </c>
      <c r="H4395"/>
    </row>
    <row r="4396" spans="1:8">
      <c r="A4396">
        <v>14.973207</v>
      </c>
      <c r="B4396">
        <v>1435122860</v>
      </c>
      <c r="H4396"/>
    </row>
    <row r="4397" spans="1:8">
      <c r="A4397">
        <v>14.976608000000001</v>
      </c>
      <c r="B4397">
        <v>1439050434</v>
      </c>
      <c r="H4397"/>
    </row>
    <row r="4398" spans="1:8">
      <c r="A4398">
        <v>14.98001</v>
      </c>
      <c r="B4398">
        <v>1433509250</v>
      </c>
      <c r="H4398"/>
    </row>
    <row r="4399" spans="1:8">
      <c r="A4399">
        <v>14.983409999999999</v>
      </c>
      <c r="B4399">
        <v>1427962068</v>
      </c>
      <c r="H4399"/>
    </row>
    <row r="4400" spans="1:8">
      <c r="A4400">
        <v>14.986812</v>
      </c>
      <c r="B4400">
        <v>1430833504</v>
      </c>
      <c r="H4400"/>
    </row>
    <row r="4401" spans="1:8">
      <c r="A4401">
        <v>14.990213000000001</v>
      </c>
      <c r="B4401">
        <v>1430033764</v>
      </c>
      <c r="H4401"/>
    </row>
    <row r="4402" spans="1:8">
      <c r="A4402">
        <v>14.993615</v>
      </c>
      <c r="B4402">
        <v>1434595716</v>
      </c>
      <c r="H4402"/>
    </row>
    <row r="4403" spans="1:8">
      <c r="A4403">
        <v>14.997017</v>
      </c>
      <c r="B4403">
        <v>1435196066</v>
      </c>
      <c r="H4403"/>
    </row>
    <row r="4404" spans="1:8">
      <c r="A4404">
        <v>15.000418</v>
      </c>
      <c r="B4404">
        <v>1413952716</v>
      </c>
      <c r="H4404"/>
    </row>
    <row r="4405" spans="1:8">
      <c r="A4405">
        <v>15.003819999999999</v>
      </c>
      <c r="B4405">
        <v>1413717404</v>
      </c>
      <c r="H4405"/>
    </row>
    <row r="4406" spans="1:8">
      <c r="A4406">
        <v>15.00722</v>
      </c>
      <c r="B4406">
        <v>1434957650</v>
      </c>
      <c r="H4406"/>
    </row>
    <row r="4407" spans="1:8">
      <c r="A4407">
        <v>15.010622</v>
      </c>
      <c r="B4407">
        <v>1432592053</v>
      </c>
      <c r="H4407"/>
    </row>
    <row r="4408" spans="1:8">
      <c r="A4408">
        <v>15.014023</v>
      </c>
      <c r="B4408">
        <v>1427765526</v>
      </c>
      <c r="H4408"/>
    </row>
    <row r="4409" spans="1:8">
      <c r="A4409">
        <v>15.017424999999999</v>
      </c>
      <c r="B4409">
        <v>1428807510</v>
      </c>
      <c r="H4409"/>
    </row>
    <row r="4410" spans="1:8">
      <c r="A4410">
        <v>15.020827000000001</v>
      </c>
      <c r="B4410">
        <v>1425379797</v>
      </c>
      <c r="H4410"/>
    </row>
    <row r="4411" spans="1:8">
      <c r="A4411">
        <v>15.024228000000001</v>
      </c>
      <c r="B4411">
        <v>1423572129</v>
      </c>
      <c r="H4411"/>
    </row>
    <row r="4412" spans="1:8">
      <c r="A4412">
        <v>15.02763</v>
      </c>
      <c r="B4412">
        <v>1428890995</v>
      </c>
      <c r="H4412"/>
    </row>
    <row r="4413" spans="1:8">
      <c r="A4413">
        <v>15.031029999999999</v>
      </c>
      <c r="B4413">
        <v>1425747177</v>
      </c>
      <c r="H4413"/>
    </row>
    <row r="4414" spans="1:8">
      <c r="A4414">
        <v>15.034432000000001</v>
      </c>
      <c r="B4414">
        <v>1425603267</v>
      </c>
      <c r="H4414"/>
    </row>
    <row r="4415" spans="1:8">
      <c r="A4415">
        <v>15.037832999999999</v>
      </c>
      <c r="B4415">
        <v>1435077875</v>
      </c>
      <c r="H4415"/>
    </row>
    <row r="4416" spans="1:8">
      <c r="A4416">
        <v>15.041235</v>
      </c>
      <c r="B4416">
        <v>1425599452</v>
      </c>
      <c r="H4416"/>
    </row>
    <row r="4417" spans="1:8">
      <c r="A4417">
        <v>15.044637</v>
      </c>
      <c r="B4417">
        <v>1423167610</v>
      </c>
      <c r="H4417"/>
    </row>
    <row r="4418" spans="1:8">
      <c r="A4418">
        <v>15.048038</v>
      </c>
      <c r="B4418">
        <v>1425365288</v>
      </c>
      <c r="H4418"/>
    </row>
    <row r="4419" spans="1:8">
      <c r="A4419">
        <v>15.051437999999999</v>
      </c>
      <c r="B4419">
        <v>1425748167</v>
      </c>
      <c r="H4419"/>
    </row>
    <row r="4420" spans="1:8">
      <c r="A4420">
        <v>15.05484</v>
      </c>
      <c r="B4420">
        <v>1432617047</v>
      </c>
      <c r="H4420"/>
    </row>
    <row r="4421" spans="1:8">
      <c r="A4421">
        <v>15.058242</v>
      </c>
      <c r="B4421">
        <v>1421277493</v>
      </c>
      <c r="H4421"/>
    </row>
    <row r="4422" spans="1:8">
      <c r="A4422">
        <v>15.061643</v>
      </c>
      <c r="B4422">
        <v>1418346814</v>
      </c>
      <c r="H4422"/>
    </row>
    <row r="4423" spans="1:8">
      <c r="A4423">
        <v>15.065045</v>
      </c>
      <c r="B4423">
        <v>1433355239</v>
      </c>
      <c r="H4423"/>
    </row>
    <row r="4424" spans="1:8">
      <c r="A4424">
        <v>15.068447000000001</v>
      </c>
      <c r="B4424">
        <v>1436727412</v>
      </c>
      <c r="H4424"/>
    </row>
    <row r="4425" spans="1:8">
      <c r="A4425">
        <v>15.071847999999999</v>
      </c>
      <c r="B4425">
        <v>1431791835</v>
      </c>
      <c r="H4425"/>
    </row>
    <row r="4426" spans="1:8">
      <c r="A4426">
        <v>15.075248</v>
      </c>
      <c r="B4426">
        <v>1428628848</v>
      </c>
      <c r="H4426"/>
    </row>
    <row r="4427" spans="1:8">
      <c r="A4427">
        <v>15.07865</v>
      </c>
      <c r="B4427">
        <v>1429189329</v>
      </c>
      <c r="H4427"/>
    </row>
    <row r="4428" spans="1:8">
      <c r="A4428">
        <v>15.082051999999999</v>
      </c>
      <c r="B4428">
        <v>1431604000</v>
      </c>
      <c r="H4428"/>
    </row>
    <row r="4429" spans="1:8">
      <c r="A4429">
        <v>15.085452999999999</v>
      </c>
      <c r="B4429">
        <v>1432089559</v>
      </c>
      <c r="H4429"/>
    </row>
    <row r="4430" spans="1:8">
      <c r="A4430">
        <v>15.088855000000001</v>
      </c>
      <c r="B4430">
        <v>1429664656</v>
      </c>
      <c r="H4430"/>
    </row>
    <row r="4431" spans="1:8">
      <c r="A4431">
        <v>15.092257</v>
      </c>
      <c r="B4431">
        <v>1430401320</v>
      </c>
      <c r="H4431"/>
    </row>
    <row r="4432" spans="1:8">
      <c r="A4432">
        <v>15.095658</v>
      </c>
      <c r="B4432">
        <v>1431311720</v>
      </c>
      <c r="H4432"/>
    </row>
    <row r="4433" spans="1:8">
      <c r="A4433">
        <v>15.099057999999999</v>
      </c>
      <c r="B4433">
        <v>1435260365</v>
      </c>
      <c r="H4433"/>
    </row>
    <row r="4434" spans="1:8">
      <c r="A4434">
        <v>15.102460000000001</v>
      </c>
      <c r="B4434">
        <v>1438458236</v>
      </c>
      <c r="H4434"/>
    </row>
    <row r="4435" spans="1:8">
      <c r="A4435">
        <v>15.105862</v>
      </c>
      <c r="B4435">
        <v>1431503117</v>
      </c>
      <c r="H4435"/>
    </row>
    <row r="4436" spans="1:8">
      <c r="A4436">
        <v>15.109263</v>
      </c>
      <c r="B4436">
        <v>1432988872</v>
      </c>
      <c r="H4436"/>
    </row>
    <row r="4437" spans="1:8">
      <c r="A4437">
        <v>15.112665</v>
      </c>
      <c r="B4437">
        <v>1433905934</v>
      </c>
      <c r="H4437"/>
    </row>
    <row r="4438" spans="1:8">
      <c r="A4438">
        <v>15.116066999999999</v>
      </c>
      <c r="B4438">
        <v>1430906563</v>
      </c>
      <c r="H4438"/>
    </row>
    <row r="4439" spans="1:8">
      <c r="A4439">
        <v>15.119467</v>
      </c>
      <c r="B4439">
        <v>1422178584</v>
      </c>
      <c r="H4439"/>
    </row>
    <row r="4440" spans="1:8">
      <c r="A4440">
        <v>15.122868</v>
      </c>
      <c r="B4440">
        <v>1421983345</v>
      </c>
      <c r="H4440"/>
    </row>
    <row r="4441" spans="1:8">
      <c r="A4441">
        <v>15.12627</v>
      </c>
      <c r="B4441">
        <v>1431798411</v>
      </c>
      <c r="H4441"/>
    </row>
    <row r="4442" spans="1:8">
      <c r="A4442">
        <v>15.129671999999999</v>
      </c>
      <c r="B4442">
        <v>1421785893</v>
      </c>
      <c r="H4442"/>
    </row>
    <row r="4443" spans="1:8">
      <c r="A4443">
        <v>15.133073</v>
      </c>
      <c r="B4443">
        <v>1424877526</v>
      </c>
      <c r="H4443"/>
    </row>
    <row r="4444" spans="1:8">
      <c r="A4444">
        <v>15.136475000000001</v>
      </c>
      <c r="B4444">
        <v>1428955212</v>
      </c>
      <c r="H4444"/>
    </row>
    <row r="4445" spans="1:8">
      <c r="A4445">
        <v>15.139877</v>
      </c>
      <c r="B4445">
        <v>1426610893</v>
      </c>
      <c r="H4445"/>
    </row>
    <row r="4446" spans="1:8">
      <c r="A4446">
        <v>15.143276999999999</v>
      </c>
      <c r="B4446">
        <v>1432929747</v>
      </c>
      <c r="H4446"/>
    </row>
    <row r="4447" spans="1:8">
      <c r="A4447">
        <v>15.146678</v>
      </c>
      <c r="B4447">
        <v>1435222575</v>
      </c>
      <c r="H4447"/>
    </row>
    <row r="4448" spans="1:8">
      <c r="A4448">
        <v>15.150080000000001</v>
      </c>
      <c r="B4448">
        <v>1429200027</v>
      </c>
      <c r="H4448"/>
    </row>
    <row r="4449" spans="1:8">
      <c r="A4449">
        <v>15.153482</v>
      </c>
      <c r="B4449">
        <v>1422372465</v>
      </c>
      <c r="H4449"/>
    </row>
    <row r="4450" spans="1:8">
      <c r="A4450">
        <v>15.156883000000001</v>
      </c>
      <c r="B4450">
        <v>1428272329</v>
      </c>
      <c r="H4450"/>
    </row>
    <row r="4451" spans="1:8">
      <c r="A4451">
        <v>15.160285</v>
      </c>
      <c r="B4451">
        <v>1428171276</v>
      </c>
      <c r="H4451"/>
    </row>
    <row r="4452" spans="1:8">
      <c r="A4452">
        <v>15.163684999999999</v>
      </c>
      <c r="B4452">
        <v>1425316074</v>
      </c>
      <c r="H4452"/>
    </row>
    <row r="4453" spans="1:8">
      <c r="A4453">
        <v>15.167087</v>
      </c>
      <c r="B4453">
        <v>1426624217</v>
      </c>
      <c r="H4453"/>
    </row>
    <row r="4454" spans="1:8">
      <c r="A4454">
        <v>15.170488000000001</v>
      </c>
      <c r="B4454">
        <v>1426370118</v>
      </c>
      <c r="H4454"/>
    </row>
    <row r="4455" spans="1:8">
      <c r="A4455">
        <v>15.17389</v>
      </c>
      <c r="B4455">
        <v>1425590068</v>
      </c>
      <c r="H4455"/>
    </row>
    <row r="4456" spans="1:8">
      <c r="A4456">
        <v>15.177292</v>
      </c>
      <c r="B4456">
        <v>1424919678</v>
      </c>
      <c r="H4456"/>
    </row>
    <row r="4457" spans="1:8">
      <c r="A4457">
        <v>15.180693</v>
      </c>
      <c r="B4457">
        <v>1415321903</v>
      </c>
      <c r="H4457"/>
    </row>
    <row r="4458" spans="1:8">
      <c r="A4458">
        <v>15.184094999999999</v>
      </c>
      <c r="B4458">
        <v>1419103459</v>
      </c>
      <c r="H4458"/>
    </row>
    <row r="4459" spans="1:8">
      <c r="A4459">
        <v>15.187495</v>
      </c>
      <c r="B4459">
        <v>1436801320</v>
      </c>
      <c r="H4459"/>
    </row>
    <row r="4460" spans="1:8">
      <c r="A4460">
        <v>15.190897</v>
      </c>
      <c r="B4460">
        <v>1428795137</v>
      </c>
      <c r="H4460"/>
    </row>
    <row r="4461" spans="1:8">
      <c r="A4461">
        <v>15.194298</v>
      </c>
      <c r="B4461">
        <v>1424138162</v>
      </c>
      <c r="H4461"/>
    </row>
    <row r="4462" spans="1:8">
      <c r="A4462">
        <v>15.197699999999999</v>
      </c>
      <c r="B4462">
        <v>1432555391</v>
      </c>
      <c r="H4462"/>
    </row>
    <row r="4463" spans="1:8">
      <c r="A4463">
        <v>15.201102000000001</v>
      </c>
      <c r="B4463">
        <v>1431505935</v>
      </c>
      <c r="H4463"/>
    </row>
    <row r="4464" spans="1:8">
      <c r="A4464">
        <v>15.204503000000001</v>
      </c>
      <c r="B4464">
        <v>1422955689</v>
      </c>
      <c r="H4464"/>
    </row>
    <row r="4465" spans="1:8">
      <c r="A4465">
        <v>15.207905</v>
      </c>
      <c r="B4465">
        <v>1426379012</v>
      </c>
      <c r="H4465"/>
    </row>
    <row r="4466" spans="1:8">
      <c r="A4466">
        <v>15.211304999999999</v>
      </c>
      <c r="B4466">
        <v>1430427052</v>
      </c>
      <c r="H4466"/>
    </row>
    <row r="4467" spans="1:8">
      <c r="A4467">
        <v>15.214707000000001</v>
      </c>
      <c r="B4467">
        <v>1424851061</v>
      </c>
      <c r="H4467"/>
    </row>
    <row r="4468" spans="1:8">
      <c r="A4468">
        <v>15.218108000000001</v>
      </c>
      <c r="B4468">
        <v>1424990469</v>
      </c>
      <c r="H4468"/>
    </row>
    <row r="4469" spans="1:8">
      <c r="A4469">
        <v>15.22151</v>
      </c>
      <c r="B4469">
        <v>1425805855</v>
      </c>
      <c r="H4469"/>
    </row>
    <row r="4470" spans="1:8">
      <c r="A4470">
        <v>15.224912</v>
      </c>
      <c r="B4470">
        <v>1428801641</v>
      </c>
      <c r="H4470"/>
    </row>
    <row r="4471" spans="1:8">
      <c r="A4471">
        <v>15.228313</v>
      </c>
      <c r="B4471">
        <v>1429613434</v>
      </c>
      <c r="H4471"/>
    </row>
    <row r="4472" spans="1:8">
      <c r="A4472">
        <v>15.231712999999999</v>
      </c>
      <c r="B4472">
        <v>1427370861</v>
      </c>
      <c r="H4472"/>
    </row>
    <row r="4473" spans="1:8">
      <c r="A4473">
        <v>15.235115</v>
      </c>
      <c r="B4473">
        <v>1425211350</v>
      </c>
      <c r="H4473"/>
    </row>
    <row r="4474" spans="1:8">
      <c r="A4474">
        <v>15.238517</v>
      </c>
      <c r="B4474">
        <v>1421458746</v>
      </c>
      <c r="H4474"/>
    </row>
    <row r="4475" spans="1:8">
      <c r="A4475">
        <v>15.241918</v>
      </c>
      <c r="B4475">
        <v>1415999224</v>
      </c>
      <c r="H4475"/>
    </row>
    <row r="4476" spans="1:8">
      <c r="A4476">
        <v>15.24532</v>
      </c>
      <c r="B4476">
        <v>1420120160</v>
      </c>
      <c r="H4476"/>
    </row>
    <row r="4477" spans="1:8">
      <c r="A4477">
        <v>15.248722000000001</v>
      </c>
      <c r="B4477">
        <v>1430157644</v>
      </c>
      <c r="H4477"/>
    </row>
    <row r="4478" spans="1:8">
      <c r="A4478">
        <v>15.252122999999999</v>
      </c>
      <c r="B4478">
        <v>1436242242</v>
      </c>
      <c r="H4478"/>
    </row>
    <row r="4479" spans="1:8">
      <c r="A4479">
        <v>15.255523</v>
      </c>
      <c r="B4479">
        <v>1432941559</v>
      </c>
      <c r="H4479"/>
    </row>
    <row r="4480" spans="1:8">
      <c r="A4480">
        <v>15.258925</v>
      </c>
      <c r="B4480">
        <v>1423180005</v>
      </c>
      <c r="H4480"/>
    </row>
    <row r="4481" spans="1:8">
      <c r="A4481">
        <v>15.262327000000001</v>
      </c>
      <c r="B4481">
        <v>1422280092</v>
      </c>
      <c r="H4481"/>
    </row>
    <row r="4482" spans="1:8">
      <c r="A4482">
        <v>15.265727999999999</v>
      </c>
      <c r="B4482">
        <v>1424870547</v>
      </c>
      <c r="H4482"/>
    </row>
    <row r="4483" spans="1:8">
      <c r="A4483">
        <v>15.269130000000001</v>
      </c>
      <c r="B4483">
        <v>1423880501</v>
      </c>
      <c r="H4483"/>
    </row>
    <row r="4484" spans="1:8">
      <c r="A4484">
        <v>15.272532</v>
      </c>
      <c r="B4484">
        <v>1427084541</v>
      </c>
      <c r="H4484"/>
    </row>
    <row r="4485" spans="1:8">
      <c r="A4485">
        <v>15.275931999999999</v>
      </c>
      <c r="B4485">
        <v>1432407133</v>
      </c>
      <c r="H4485"/>
    </row>
    <row r="4486" spans="1:8">
      <c r="A4486">
        <v>15.279332999999999</v>
      </c>
      <c r="B4486">
        <v>1426233709</v>
      </c>
      <c r="H4486"/>
    </row>
    <row r="4487" spans="1:8">
      <c r="A4487">
        <v>15.282735000000001</v>
      </c>
      <c r="B4487">
        <v>1423545077</v>
      </c>
      <c r="H4487"/>
    </row>
    <row r="4488" spans="1:8">
      <c r="A4488">
        <v>15.286137</v>
      </c>
      <c r="B4488">
        <v>1428727301</v>
      </c>
      <c r="H4488"/>
    </row>
    <row r="4489" spans="1:8">
      <c r="A4489">
        <v>15.289538</v>
      </c>
      <c r="B4489">
        <v>1425178457</v>
      </c>
      <c r="H4489"/>
    </row>
    <row r="4490" spans="1:8">
      <c r="A4490">
        <v>15.29294</v>
      </c>
      <c r="B4490">
        <v>1428354225</v>
      </c>
      <c r="H4490"/>
    </row>
    <row r="4491" spans="1:8">
      <c r="A4491">
        <v>15.296341999999999</v>
      </c>
      <c r="B4491">
        <v>1433664072</v>
      </c>
      <c r="H4491"/>
    </row>
    <row r="4492" spans="1:8">
      <c r="A4492">
        <v>15.299742</v>
      </c>
      <c r="B4492">
        <v>1419105981</v>
      </c>
      <c r="H4492"/>
    </row>
    <row r="4493" spans="1:8">
      <c r="A4493">
        <v>15.303143</v>
      </c>
      <c r="B4493">
        <v>1417586573</v>
      </c>
      <c r="H4493"/>
    </row>
    <row r="4494" spans="1:8">
      <c r="A4494">
        <v>15.306545</v>
      </c>
      <c r="B4494">
        <v>1432787026</v>
      </c>
      <c r="H4494"/>
    </row>
    <row r="4495" spans="1:8">
      <c r="A4495">
        <v>15.309946999999999</v>
      </c>
      <c r="B4495">
        <v>1431251805</v>
      </c>
      <c r="H4495"/>
    </row>
    <row r="4496" spans="1:8">
      <c r="A4496">
        <v>15.313348</v>
      </c>
      <c r="B4496">
        <v>1430887053</v>
      </c>
      <c r="H4496"/>
    </row>
    <row r="4497" spans="1:8">
      <c r="A4497">
        <v>15.316750000000001</v>
      </c>
      <c r="B4497">
        <v>1429983770</v>
      </c>
      <c r="H4497"/>
    </row>
    <row r="4498" spans="1:8">
      <c r="A4498">
        <v>15.320152</v>
      </c>
      <c r="B4498">
        <v>1423922527</v>
      </c>
      <c r="H4498"/>
    </row>
    <row r="4499" spans="1:8">
      <c r="A4499">
        <v>15.323551999999999</v>
      </c>
      <c r="B4499">
        <v>1421575225</v>
      </c>
      <c r="H4499"/>
    </row>
    <row r="4500" spans="1:8">
      <c r="A4500">
        <v>15.326953</v>
      </c>
      <c r="B4500">
        <v>1422348606</v>
      </c>
      <c r="H4500"/>
    </row>
    <row r="4501" spans="1:8">
      <c r="A4501">
        <v>15.330355000000001</v>
      </c>
      <c r="B4501">
        <v>1427747769</v>
      </c>
      <c r="H4501"/>
    </row>
    <row r="4502" spans="1:8">
      <c r="A4502">
        <v>15.333757</v>
      </c>
      <c r="B4502">
        <v>1425598469</v>
      </c>
      <c r="H4502"/>
    </row>
    <row r="4503" spans="1:8">
      <c r="A4503">
        <v>15.337158000000001</v>
      </c>
      <c r="B4503">
        <v>1431469965</v>
      </c>
      <c r="H4503"/>
    </row>
    <row r="4504" spans="1:8">
      <c r="A4504">
        <v>15.34056</v>
      </c>
      <c r="B4504">
        <v>1432027084</v>
      </c>
      <c r="H4504"/>
    </row>
    <row r="4505" spans="1:8">
      <c r="A4505">
        <v>15.343959999999999</v>
      </c>
      <c r="B4505">
        <v>1422626957</v>
      </c>
      <c r="H4505"/>
    </row>
    <row r="4506" spans="1:8">
      <c r="A4506">
        <v>15.347362</v>
      </c>
      <c r="B4506">
        <v>1426740469</v>
      </c>
      <c r="H4506"/>
    </row>
    <row r="4507" spans="1:8">
      <c r="A4507">
        <v>15.350763000000001</v>
      </c>
      <c r="B4507">
        <v>1431822675</v>
      </c>
      <c r="H4507"/>
    </row>
    <row r="4508" spans="1:8">
      <c r="A4508">
        <v>15.354165</v>
      </c>
      <c r="B4508">
        <v>1432713848</v>
      </c>
      <c r="H4508"/>
    </row>
    <row r="4509" spans="1:8">
      <c r="A4509">
        <v>15.357567</v>
      </c>
      <c r="B4509">
        <v>1433312458</v>
      </c>
      <c r="H4509"/>
    </row>
    <row r="4510" spans="1:8">
      <c r="A4510">
        <v>15.360968</v>
      </c>
      <c r="B4510">
        <v>1424168326</v>
      </c>
      <c r="H4510"/>
    </row>
    <row r="4511" spans="1:8">
      <c r="A4511">
        <v>15.364369999999999</v>
      </c>
      <c r="B4511">
        <v>1420795372</v>
      </c>
      <c r="H4511"/>
    </row>
    <row r="4512" spans="1:8">
      <c r="A4512">
        <v>15.36777</v>
      </c>
      <c r="B4512">
        <v>1432118862</v>
      </c>
      <c r="H4512"/>
    </row>
    <row r="4513" spans="1:8">
      <c r="A4513">
        <v>15.371172</v>
      </c>
      <c r="B4513">
        <v>1427262623</v>
      </c>
      <c r="H4513"/>
    </row>
    <row r="4514" spans="1:8">
      <c r="A4514">
        <v>15.374573</v>
      </c>
      <c r="B4514">
        <v>1424684105</v>
      </c>
      <c r="H4514"/>
    </row>
    <row r="4515" spans="1:8">
      <c r="A4515">
        <v>15.377974999999999</v>
      </c>
      <c r="B4515">
        <v>1431090489</v>
      </c>
      <c r="H4515"/>
    </row>
    <row r="4516" spans="1:8">
      <c r="A4516">
        <v>15.381377000000001</v>
      </c>
      <c r="B4516">
        <v>1424728130</v>
      </c>
      <c r="H4516"/>
    </row>
    <row r="4517" spans="1:8">
      <c r="A4517">
        <v>15.384778000000001</v>
      </c>
      <c r="B4517">
        <v>1422968381</v>
      </c>
      <c r="H4517"/>
    </row>
    <row r="4518" spans="1:8">
      <c r="A4518">
        <v>15.38818</v>
      </c>
      <c r="B4518">
        <v>1431016914</v>
      </c>
      <c r="H4518"/>
    </row>
    <row r="4519" spans="1:8">
      <c r="A4519">
        <v>15.391579999999999</v>
      </c>
      <c r="B4519">
        <v>1424806574</v>
      </c>
      <c r="H4519"/>
    </row>
    <row r="4520" spans="1:8">
      <c r="A4520">
        <v>15.394982000000001</v>
      </c>
      <c r="B4520">
        <v>1422671562</v>
      </c>
      <c r="H4520"/>
    </row>
    <row r="4521" spans="1:8">
      <c r="A4521">
        <v>15.398383000000001</v>
      </c>
      <c r="B4521">
        <v>1438907887</v>
      </c>
      <c r="H4521"/>
    </row>
    <row r="4522" spans="1:8">
      <c r="A4522">
        <v>15.401785</v>
      </c>
      <c r="B4522">
        <v>1438778761</v>
      </c>
      <c r="H4522"/>
    </row>
    <row r="4523" spans="1:8">
      <c r="A4523">
        <v>15.405187</v>
      </c>
      <c r="B4523">
        <v>1432154007</v>
      </c>
      <c r="H4523"/>
    </row>
    <row r="4524" spans="1:8">
      <c r="A4524">
        <v>15.408588</v>
      </c>
      <c r="B4524">
        <v>1426423093</v>
      </c>
      <c r="H4524"/>
    </row>
    <row r="4525" spans="1:8">
      <c r="A4525">
        <v>15.411987999999999</v>
      </c>
      <c r="B4525">
        <v>1422233958</v>
      </c>
      <c r="H4525"/>
    </row>
    <row r="4526" spans="1:8">
      <c r="A4526">
        <v>15.41539</v>
      </c>
      <c r="B4526">
        <v>1430271199</v>
      </c>
      <c r="H4526"/>
    </row>
    <row r="4527" spans="1:8">
      <c r="A4527">
        <v>15.418792</v>
      </c>
      <c r="B4527">
        <v>1431909292</v>
      </c>
      <c r="H4527"/>
    </row>
    <row r="4528" spans="1:8">
      <c r="A4528">
        <v>15.422193</v>
      </c>
      <c r="B4528">
        <v>1423767369</v>
      </c>
      <c r="H4528"/>
    </row>
    <row r="4529" spans="1:8">
      <c r="A4529">
        <v>15.425595</v>
      </c>
      <c r="B4529">
        <v>1421183190</v>
      </c>
      <c r="H4529"/>
    </row>
    <row r="4530" spans="1:8">
      <c r="A4530">
        <v>15.428997000000001</v>
      </c>
      <c r="B4530">
        <v>1425876719</v>
      </c>
      <c r="H4530"/>
    </row>
    <row r="4531" spans="1:8">
      <c r="A4531">
        <v>15.432397999999999</v>
      </c>
      <c r="B4531">
        <v>1427763014</v>
      </c>
      <c r="H4531"/>
    </row>
    <row r="4532" spans="1:8">
      <c r="A4532">
        <v>15.435798</v>
      </c>
      <c r="B4532">
        <v>1426236699</v>
      </c>
      <c r="H4532"/>
    </row>
    <row r="4533" spans="1:8">
      <c r="A4533">
        <v>15.4392</v>
      </c>
      <c r="B4533">
        <v>1428584893</v>
      </c>
      <c r="H4533"/>
    </row>
    <row r="4534" spans="1:8">
      <c r="A4534">
        <v>15.442602000000001</v>
      </c>
      <c r="B4534">
        <v>1438361351</v>
      </c>
      <c r="H4534"/>
    </row>
    <row r="4535" spans="1:8">
      <c r="A4535">
        <v>15.446002999999999</v>
      </c>
      <c r="B4535">
        <v>1435766553</v>
      </c>
      <c r="H4535"/>
    </row>
    <row r="4536" spans="1:8">
      <c r="A4536">
        <v>15.449405</v>
      </c>
      <c r="B4536">
        <v>1427813966</v>
      </c>
      <c r="H4536"/>
    </row>
    <row r="4537" spans="1:8">
      <c r="A4537">
        <v>15.452807</v>
      </c>
      <c r="B4537">
        <v>1427044753</v>
      </c>
      <c r="H4537"/>
    </row>
    <row r="4538" spans="1:8">
      <c r="A4538">
        <v>15.456208</v>
      </c>
      <c r="B4538">
        <v>1421162767</v>
      </c>
      <c r="H4538"/>
    </row>
    <row r="4539" spans="1:8">
      <c r="A4539">
        <v>15.459607999999999</v>
      </c>
      <c r="B4539">
        <v>1425098661</v>
      </c>
      <c r="H4539"/>
    </row>
    <row r="4540" spans="1:8">
      <c r="A4540">
        <v>15.463010000000001</v>
      </c>
      <c r="B4540">
        <v>1429413094</v>
      </c>
      <c r="H4540"/>
    </row>
    <row r="4541" spans="1:8">
      <c r="A4541">
        <v>15.466412</v>
      </c>
      <c r="B4541">
        <v>1423551971</v>
      </c>
      <c r="H4541"/>
    </row>
    <row r="4542" spans="1:8">
      <c r="A4542">
        <v>15.469813</v>
      </c>
      <c r="B4542">
        <v>1422785462</v>
      </c>
      <c r="H4542"/>
    </row>
    <row r="4543" spans="1:8">
      <c r="A4543">
        <v>15.473215</v>
      </c>
      <c r="B4543">
        <v>1426996591</v>
      </c>
      <c r="H4543"/>
    </row>
    <row r="4544" spans="1:8">
      <c r="A4544">
        <v>15.476616999999999</v>
      </c>
      <c r="B4544">
        <v>1425497486</v>
      </c>
      <c r="H4544"/>
    </row>
    <row r="4545" spans="1:8">
      <c r="A4545">
        <v>15.480017</v>
      </c>
      <c r="B4545">
        <v>1418329890</v>
      </c>
      <c r="H4545"/>
    </row>
    <row r="4546" spans="1:8">
      <c r="A4546">
        <v>15.483418</v>
      </c>
      <c r="B4546">
        <v>1418188784</v>
      </c>
      <c r="H4546"/>
    </row>
    <row r="4547" spans="1:8">
      <c r="A4547">
        <v>15.48682</v>
      </c>
      <c r="B4547">
        <v>1432759171</v>
      </c>
      <c r="H4547"/>
    </row>
    <row r="4548" spans="1:8">
      <c r="A4548">
        <v>15.490221999999999</v>
      </c>
      <c r="B4548">
        <v>1435097838</v>
      </c>
      <c r="H4548"/>
    </row>
    <row r="4549" spans="1:8">
      <c r="A4549">
        <v>15.493622999999999</v>
      </c>
      <c r="B4549">
        <v>1425165195</v>
      </c>
      <c r="H4549"/>
    </row>
    <row r="4550" spans="1:8">
      <c r="A4550">
        <v>15.497025000000001</v>
      </c>
      <c r="B4550">
        <v>1429676097</v>
      </c>
      <c r="H4550"/>
    </row>
    <row r="4551" spans="1:8">
      <c r="A4551">
        <v>15.500427</v>
      </c>
      <c r="B4551">
        <v>1429192013</v>
      </c>
      <c r="H4551"/>
    </row>
    <row r="4552" spans="1:8">
      <c r="A4552">
        <v>15.503826999999999</v>
      </c>
      <c r="B4552">
        <v>1424459518</v>
      </c>
      <c r="H4552"/>
    </row>
    <row r="4553" spans="1:8">
      <c r="A4553">
        <v>15.507228</v>
      </c>
      <c r="B4553">
        <v>1427742982</v>
      </c>
      <c r="H4553"/>
    </row>
    <row r="4554" spans="1:8">
      <c r="A4554">
        <v>15.510630000000001</v>
      </c>
      <c r="B4554">
        <v>1428467883</v>
      </c>
      <c r="H4554"/>
    </row>
    <row r="4555" spans="1:8">
      <c r="A4555">
        <v>15.514032</v>
      </c>
      <c r="B4555">
        <v>1423102974</v>
      </c>
      <c r="H4555"/>
    </row>
    <row r="4556" spans="1:8">
      <c r="A4556">
        <v>15.517433</v>
      </c>
      <c r="B4556">
        <v>1419641762</v>
      </c>
      <c r="H4556"/>
    </row>
    <row r="4557" spans="1:8">
      <c r="A4557">
        <v>15.520835</v>
      </c>
      <c r="B4557">
        <v>1425334327</v>
      </c>
      <c r="H4557"/>
    </row>
    <row r="4558" spans="1:8">
      <c r="A4558">
        <v>15.524234999999999</v>
      </c>
      <c r="B4558">
        <v>1425129584</v>
      </c>
      <c r="H4558"/>
    </row>
    <row r="4559" spans="1:8">
      <c r="A4559">
        <v>15.527637</v>
      </c>
      <c r="B4559">
        <v>1424490454</v>
      </c>
      <c r="H4559"/>
    </row>
    <row r="4560" spans="1:8">
      <c r="A4560">
        <v>15.531038000000001</v>
      </c>
      <c r="B4560">
        <v>1429653932</v>
      </c>
      <c r="H4560"/>
    </row>
    <row r="4561" spans="1:8">
      <c r="A4561">
        <v>15.53444</v>
      </c>
      <c r="B4561">
        <v>1427579345</v>
      </c>
      <c r="H4561"/>
    </row>
    <row r="4562" spans="1:8">
      <c r="A4562">
        <v>15.537841999999999</v>
      </c>
      <c r="B4562">
        <v>1426465066</v>
      </c>
      <c r="H4562"/>
    </row>
    <row r="4563" spans="1:8">
      <c r="A4563">
        <v>15.541243</v>
      </c>
      <c r="B4563">
        <v>1419500813</v>
      </c>
      <c r="H4563"/>
    </row>
    <row r="4564" spans="1:8">
      <c r="A4564">
        <v>15.544644999999999</v>
      </c>
      <c r="B4564">
        <v>1416561778</v>
      </c>
      <c r="H4564"/>
    </row>
    <row r="4565" spans="1:8">
      <c r="A4565">
        <v>15.548045</v>
      </c>
      <c r="B4565">
        <v>1430422424</v>
      </c>
      <c r="H4565"/>
    </row>
    <row r="4566" spans="1:8">
      <c r="A4566">
        <v>15.551447</v>
      </c>
      <c r="B4566">
        <v>1435950069</v>
      </c>
      <c r="H4566"/>
    </row>
    <row r="4567" spans="1:8">
      <c r="A4567">
        <v>15.554848</v>
      </c>
      <c r="B4567">
        <v>1428993805</v>
      </c>
      <c r="H4567"/>
    </row>
    <row r="4568" spans="1:8">
      <c r="A4568">
        <v>15.558249999999999</v>
      </c>
      <c r="B4568">
        <v>1422666721</v>
      </c>
      <c r="H4568"/>
    </row>
    <row r="4569" spans="1:8">
      <c r="A4569">
        <v>15.561652</v>
      </c>
      <c r="B4569">
        <v>1425190704</v>
      </c>
      <c r="H4569"/>
    </row>
    <row r="4570" spans="1:8">
      <c r="A4570">
        <v>15.565053000000001</v>
      </c>
      <c r="B4570">
        <v>1432910735</v>
      </c>
      <c r="H4570"/>
    </row>
    <row r="4571" spans="1:8">
      <c r="A4571">
        <v>15.568453</v>
      </c>
      <c r="B4571">
        <v>1430869039</v>
      </c>
      <c r="H4571"/>
    </row>
    <row r="4572" spans="1:8">
      <c r="A4572">
        <v>15.571854999999999</v>
      </c>
      <c r="B4572">
        <v>1426940991</v>
      </c>
      <c r="H4572"/>
    </row>
    <row r="4573" spans="1:8">
      <c r="A4573">
        <v>15.575257000000001</v>
      </c>
      <c r="B4573">
        <v>1426901454</v>
      </c>
      <c r="H4573"/>
    </row>
    <row r="4574" spans="1:8">
      <c r="A4574">
        <v>15.578658000000001</v>
      </c>
      <c r="B4574">
        <v>1428419956</v>
      </c>
      <c r="H4574"/>
    </row>
    <row r="4575" spans="1:8">
      <c r="A4575">
        <v>15.58206</v>
      </c>
      <c r="B4575">
        <v>1424419483</v>
      </c>
      <c r="H4575"/>
    </row>
    <row r="4576" spans="1:8">
      <c r="A4576">
        <v>15.585462</v>
      </c>
      <c r="B4576">
        <v>1422233215</v>
      </c>
      <c r="H4576"/>
    </row>
    <row r="4577" spans="1:8">
      <c r="A4577">
        <v>15.588863</v>
      </c>
      <c r="B4577">
        <v>1429984741</v>
      </c>
      <c r="H4577"/>
    </row>
    <row r="4578" spans="1:8">
      <c r="A4578">
        <v>15.592263000000001</v>
      </c>
      <c r="B4578">
        <v>1432125083</v>
      </c>
      <c r="H4578"/>
    </row>
    <row r="4579" spans="1:8">
      <c r="A4579">
        <v>15.595665</v>
      </c>
      <c r="B4579">
        <v>1426806550</v>
      </c>
      <c r="H4579"/>
    </row>
    <row r="4580" spans="1:8">
      <c r="A4580">
        <v>15.599067</v>
      </c>
      <c r="B4580">
        <v>1416457484</v>
      </c>
      <c r="H4580"/>
    </row>
    <row r="4581" spans="1:8">
      <c r="A4581">
        <v>15.602468</v>
      </c>
      <c r="B4581">
        <v>1415125451</v>
      </c>
      <c r="H4581"/>
    </row>
    <row r="4582" spans="1:8">
      <c r="A4582">
        <v>15.605869999999999</v>
      </c>
      <c r="B4582">
        <v>1425983091</v>
      </c>
      <c r="H4582"/>
    </row>
    <row r="4583" spans="1:8">
      <c r="A4583">
        <v>15.609272000000001</v>
      </c>
      <c r="B4583">
        <v>1431848334</v>
      </c>
      <c r="H4583"/>
    </row>
    <row r="4584" spans="1:8">
      <c r="A4584">
        <v>15.612672999999999</v>
      </c>
      <c r="B4584">
        <v>1428812294</v>
      </c>
      <c r="H4584"/>
    </row>
    <row r="4585" spans="1:8">
      <c r="A4585">
        <v>15.616073</v>
      </c>
      <c r="B4585">
        <v>1429510618</v>
      </c>
      <c r="H4585"/>
    </row>
    <row r="4586" spans="1:8">
      <c r="A4586">
        <v>15.619475</v>
      </c>
      <c r="B4586">
        <v>1426721917</v>
      </c>
      <c r="H4586"/>
    </row>
    <row r="4587" spans="1:8">
      <c r="A4587">
        <v>15.622877000000001</v>
      </c>
      <c r="B4587">
        <v>1418131131</v>
      </c>
      <c r="H4587"/>
    </row>
    <row r="4588" spans="1:8">
      <c r="A4588">
        <v>15.626277999999999</v>
      </c>
      <c r="B4588">
        <v>1419149170</v>
      </c>
      <c r="H4588"/>
    </row>
    <row r="4589" spans="1:8">
      <c r="A4589">
        <v>15.62968</v>
      </c>
      <c r="B4589">
        <v>1425177755</v>
      </c>
      <c r="H4589"/>
    </row>
    <row r="4590" spans="1:8">
      <c r="A4590">
        <v>15.633082</v>
      </c>
      <c r="B4590">
        <v>1431995337</v>
      </c>
      <c r="H4590"/>
    </row>
    <row r="4591" spans="1:8">
      <c r="A4591">
        <v>15.636482000000001</v>
      </c>
      <c r="B4591">
        <v>1435837640</v>
      </c>
      <c r="H4591"/>
    </row>
    <row r="4592" spans="1:8">
      <c r="A4592">
        <v>15.639882999999999</v>
      </c>
      <c r="B4592">
        <v>1430941906</v>
      </c>
      <c r="H4592"/>
    </row>
    <row r="4593" spans="1:8">
      <c r="A4593">
        <v>15.643285000000001</v>
      </c>
      <c r="B4593">
        <v>1425335131</v>
      </c>
      <c r="H4593"/>
    </row>
    <row r="4594" spans="1:8">
      <c r="A4594">
        <v>15.646687</v>
      </c>
      <c r="B4594">
        <v>1428249967</v>
      </c>
      <c r="H4594"/>
    </row>
    <row r="4595" spans="1:8">
      <c r="A4595">
        <v>15.650088</v>
      </c>
      <c r="B4595">
        <v>1426388165</v>
      </c>
      <c r="H4595"/>
    </row>
    <row r="4596" spans="1:8">
      <c r="A4596">
        <v>15.65349</v>
      </c>
      <c r="B4596">
        <v>1417131011</v>
      </c>
      <c r="H4596"/>
    </row>
    <row r="4597" spans="1:8">
      <c r="A4597">
        <v>15.656891999999999</v>
      </c>
      <c r="B4597">
        <v>1423940768</v>
      </c>
      <c r="H4597"/>
    </row>
    <row r="4598" spans="1:8">
      <c r="A4598">
        <v>15.660292</v>
      </c>
      <c r="B4598">
        <v>1425344423</v>
      </c>
      <c r="H4598"/>
    </row>
    <row r="4599" spans="1:8">
      <c r="A4599">
        <v>15.663693</v>
      </c>
      <c r="B4599">
        <v>1415075465</v>
      </c>
      <c r="H4599"/>
    </row>
    <row r="4600" spans="1:8">
      <c r="A4600">
        <v>15.667095</v>
      </c>
      <c r="B4600">
        <v>1423207731</v>
      </c>
      <c r="H4600"/>
    </row>
    <row r="4601" spans="1:8">
      <c r="A4601">
        <v>15.670496999999999</v>
      </c>
      <c r="B4601">
        <v>1430482004</v>
      </c>
      <c r="H4601"/>
    </row>
    <row r="4602" spans="1:8">
      <c r="A4602">
        <v>15.673897999999999</v>
      </c>
      <c r="B4602">
        <v>1426297264</v>
      </c>
      <c r="H4602"/>
    </row>
    <row r="4603" spans="1:8">
      <c r="A4603">
        <v>15.677300000000001</v>
      </c>
      <c r="B4603">
        <v>1424359891</v>
      </c>
      <c r="H4603"/>
    </row>
    <row r="4604" spans="1:8">
      <c r="A4604">
        <v>15.6807</v>
      </c>
      <c r="B4604">
        <v>1428582398</v>
      </c>
      <c r="H4604"/>
    </row>
    <row r="4605" spans="1:8">
      <c r="A4605">
        <v>15.684101999999999</v>
      </c>
      <c r="B4605">
        <v>1430779504</v>
      </c>
      <c r="H4605"/>
    </row>
    <row r="4606" spans="1:8">
      <c r="A4606">
        <v>15.687503</v>
      </c>
      <c r="B4606">
        <v>1430029400</v>
      </c>
      <c r="H4606"/>
    </row>
    <row r="4607" spans="1:8">
      <c r="A4607">
        <v>15.690905000000001</v>
      </c>
      <c r="B4607">
        <v>1435522101</v>
      </c>
      <c r="H4607"/>
    </row>
    <row r="4608" spans="1:8">
      <c r="A4608">
        <v>15.694307</v>
      </c>
      <c r="B4608">
        <v>1431898370</v>
      </c>
      <c r="H4608"/>
    </row>
    <row r="4609" spans="1:8">
      <c r="A4609">
        <v>15.697708</v>
      </c>
      <c r="B4609">
        <v>1427473987</v>
      </c>
      <c r="H4609"/>
    </row>
    <row r="4610" spans="1:8">
      <c r="A4610">
        <v>15.70111</v>
      </c>
      <c r="B4610">
        <v>1432676113</v>
      </c>
      <c r="H4610"/>
    </row>
    <row r="4611" spans="1:8">
      <c r="A4611">
        <v>15.704510000000001</v>
      </c>
      <c r="B4611">
        <v>1431000164</v>
      </c>
      <c r="H4611"/>
    </row>
    <row r="4612" spans="1:8">
      <c r="A4612">
        <v>15.707912</v>
      </c>
      <c r="B4612">
        <v>1432113176</v>
      </c>
      <c r="H4612"/>
    </row>
    <row r="4613" spans="1:8">
      <c r="A4613">
        <v>15.711313000000001</v>
      </c>
      <c r="B4613">
        <v>1426278050</v>
      </c>
      <c r="H4613"/>
    </row>
    <row r="4614" spans="1:8">
      <c r="A4614">
        <v>15.714715</v>
      </c>
      <c r="B4614">
        <v>1420383895</v>
      </c>
      <c r="H4614"/>
    </row>
    <row r="4615" spans="1:8">
      <c r="A4615">
        <v>15.718116999999999</v>
      </c>
      <c r="B4615">
        <v>1432219822</v>
      </c>
      <c r="H4615"/>
    </row>
    <row r="4616" spans="1:8">
      <c r="A4616">
        <v>15.721518</v>
      </c>
      <c r="B4616">
        <v>1429832983</v>
      </c>
      <c r="H4616"/>
    </row>
    <row r="4617" spans="1:8">
      <c r="A4617">
        <v>15.724918000000001</v>
      </c>
      <c r="B4617">
        <v>1419675893</v>
      </c>
      <c r="H4617"/>
    </row>
    <row r="4618" spans="1:8">
      <c r="A4618">
        <v>15.72832</v>
      </c>
      <c r="B4618">
        <v>1424124941</v>
      </c>
      <c r="H4618"/>
    </row>
    <row r="4619" spans="1:8">
      <c r="A4619">
        <v>15.731722</v>
      </c>
      <c r="B4619">
        <v>1426777916</v>
      </c>
      <c r="H4619"/>
    </row>
    <row r="4620" spans="1:8">
      <c r="A4620">
        <v>15.735123</v>
      </c>
      <c r="B4620">
        <v>1425639005</v>
      </c>
      <c r="H4620"/>
    </row>
    <row r="4621" spans="1:8">
      <c r="A4621">
        <v>15.738524999999999</v>
      </c>
      <c r="B4621">
        <v>1429012071</v>
      </c>
      <c r="H4621"/>
    </row>
    <row r="4622" spans="1:8">
      <c r="A4622">
        <v>15.741927</v>
      </c>
      <c r="B4622">
        <v>1434709688</v>
      </c>
      <c r="H4622"/>
    </row>
    <row r="4623" spans="1:8">
      <c r="A4623">
        <v>15.745328000000001</v>
      </c>
      <c r="B4623">
        <v>1432377317</v>
      </c>
      <c r="H4623"/>
    </row>
    <row r="4624" spans="1:8">
      <c r="A4624">
        <v>15.748728</v>
      </c>
      <c r="B4624">
        <v>1424611741</v>
      </c>
      <c r="H4624"/>
    </row>
    <row r="4625" spans="1:8">
      <c r="A4625">
        <v>15.752129999999999</v>
      </c>
      <c r="B4625">
        <v>1425610035</v>
      </c>
      <c r="H4625"/>
    </row>
    <row r="4626" spans="1:8">
      <c r="A4626">
        <v>15.755532000000001</v>
      </c>
      <c r="B4626">
        <v>1428756582</v>
      </c>
      <c r="H4626"/>
    </row>
    <row r="4627" spans="1:8">
      <c r="A4627">
        <v>15.758933000000001</v>
      </c>
      <c r="B4627">
        <v>1425363096</v>
      </c>
      <c r="H4627"/>
    </row>
    <row r="4628" spans="1:8">
      <c r="A4628">
        <v>15.762335</v>
      </c>
      <c r="B4628">
        <v>1426600697</v>
      </c>
      <c r="H4628"/>
    </row>
    <row r="4629" spans="1:8">
      <c r="A4629">
        <v>15.765737</v>
      </c>
      <c r="B4629">
        <v>1427361260</v>
      </c>
      <c r="H4629"/>
    </row>
    <row r="4630" spans="1:8">
      <c r="A4630">
        <v>15.769138</v>
      </c>
      <c r="B4630">
        <v>1423605067</v>
      </c>
      <c r="H4630"/>
    </row>
    <row r="4631" spans="1:8">
      <c r="A4631">
        <v>15.772538000000001</v>
      </c>
      <c r="B4631">
        <v>1428154657</v>
      </c>
      <c r="H4631"/>
    </row>
    <row r="4632" spans="1:8">
      <c r="A4632">
        <v>15.77594</v>
      </c>
      <c r="B4632">
        <v>1431641757</v>
      </c>
      <c r="H4632"/>
    </row>
    <row r="4633" spans="1:8">
      <c r="A4633">
        <v>15.779342</v>
      </c>
      <c r="B4633">
        <v>1427695555</v>
      </c>
      <c r="H4633"/>
    </row>
    <row r="4634" spans="1:8">
      <c r="A4634">
        <v>15.782743</v>
      </c>
      <c r="B4634">
        <v>1419417218</v>
      </c>
      <c r="H4634"/>
    </row>
    <row r="4635" spans="1:8">
      <c r="A4635">
        <v>15.786144999999999</v>
      </c>
      <c r="B4635">
        <v>1426589290</v>
      </c>
      <c r="H4635"/>
    </row>
    <row r="4636" spans="1:8">
      <c r="A4636">
        <v>15.789547000000001</v>
      </c>
      <c r="B4636">
        <v>1436481912</v>
      </c>
      <c r="H4636"/>
    </row>
    <row r="4637" spans="1:8">
      <c r="A4637">
        <v>15.792947</v>
      </c>
      <c r="B4637">
        <v>1427246114</v>
      </c>
      <c r="H4637"/>
    </row>
    <row r="4638" spans="1:8">
      <c r="A4638">
        <v>15.796348</v>
      </c>
      <c r="B4638">
        <v>1424389185</v>
      </c>
      <c r="H4638"/>
    </row>
    <row r="4639" spans="1:8">
      <c r="A4639">
        <v>15.79975</v>
      </c>
      <c r="B4639">
        <v>1429721558</v>
      </c>
      <c r="H4639"/>
    </row>
    <row r="4640" spans="1:8">
      <c r="A4640">
        <v>15.803152000000001</v>
      </c>
      <c r="B4640">
        <v>1431474951</v>
      </c>
      <c r="H4640"/>
    </row>
    <row r="4641" spans="1:8">
      <c r="A4641">
        <v>15.806552999999999</v>
      </c>
      <c r="B4641">
        <v>1428610971</v>
      </c>
      <c r="H4641"/>
    </row>
    <row r="4642" spans="1:8">
      <c r="A4642">
        <v>15.809955</v>
      </c>
      <c r="B4642">
        <v>1426036439</v>
      </c>
      <c r="H4642"/>
    </row>
    <row r="4643" spans="1:8">
      <c r="A4643">
        <v>15.813357</v>
      </c>
      <c r="B4643">
        <v>1422594284</v>
      </c>
      <c r="H4643"/>
    </row>
    <row r="4644" spans="1:8">
      <c r="A4644">
        <v>15.816757000000001</v>
      </c>
      <c r="B4644">
        <v>1420156963</v>
      </c>
      <c r="H4644"/>
    </row>
    <row r="4645" spans="1:8">
      <c r="A4645">
        <v>15.820157999999999</v>
      </c>
      <c r="B4645">
        <v>1424844438</v>
      </c>
      <c r="H4645"/>
    </row>
    <row r="4646" spans="1:8">
      <c r="A4646">
        <v>15.823560000000001</v>
      </c>
      <c r="B4646">
        <v>1425097516</v>
      </c>
      <c r="H4646"/>
    </row>
    <row r="4647" spans="1:8">
      <c r="A4647">
        <v>15.826962</v>
      </c>
      <c r="B4647">
        <v>1427793372</v>
      </c>
      <c r="H4647"/>
    </row>
    <row r="4648" spans="1:8">
      <c r="A4648">
        <v>15.830363</v>
      </c>
      <c r="B4648">
        <v>1428490120</v>
      </c>
      <c r="H4648"/>
    </row>
    <row r="4649" spans="1:8">
      <c r="A4649">
        <v>15.833765</v>
      </c>
      <c r="B4649">
        <v>1421210378</v>
      </c>
      <c r="H4649"/>
    </row>
    <row r="4650" spans="1:8">
      <c r="A4650">
        <v>15.837167000000001</v>
      </c>
      <c r="B4650">
        <v>1420498070</v>
      </c>
      <c r="H4650"/>
    </row>
    <row r="4651" spans="1:8">
      <c r="A4651">
        <v>15.840567</v>
      </c>
      <c r="B4651">
        <v>1416335549</v>
      </c>
      <c r="H4651"/>
    </row>
    <row r="4652" spans="1:8">
      <c r="A4652">
        <v>15.843968</v>
      </c>
      <c r="B4652">
        <v>1416417831</v>
      </c>
      <c r="H4652"/>
    </row>
    <row r="4653" spans="1:8">
      <c r="A4653">
        <v>15.84737</v>
      </c>
      <c r="B4653">
        <v>1423195065</v>
      </c>
      <c r="H4653"/>
    </row>
    <row r="4654" spans="1:8">
      <c r="A4654">
        <v>15.850771999999999</v>
      </c>
      <c r="B4654">
        <v>1426259394</v>
      </c>
      <c r="H4654"/>
    </row>
    <row r="4655" spans="1:8">
      <c r="A4655">
        <v>15.854172999999999</v>
      </c>
      <c r="B4655">
        <v>1424475466</v>
      </c>
      <c r="H4655"/>
    </row>
    <row r="4656" spans="1:8">
      <c r="A4656">
        <v>15.857575000000001</v>
      </c>
      <c r="B4656">
        <v>1421753027</v>
      </c>
      <c r="H4656"/>
    </row>
    <row r="4657" spans="1:8">
      <c r="A4657">
        <v>15.860975</v>
      </c>
      <c r="B4657">
        <v>1428102644</v>
      </c>
      <c r="H4657"/>
    </row>
    <row r="4658" spans="1:8">
      <c r="A4658">
        <v>15.864376999999999</v>
      </c>
      <c r="B4658">
        <v>1427311616</v>
      </c>
      <c r="H4658"/>
    </row>
    <row r="4659" spans="1:8">
      <c r="A4659">
        <v>15.867777999999999</v>
      </c>
      <c r="B4659">
        <v>1426790960</v>
      </c>
      <c r="H4659"/>
    </row>
    <row r="4660" spans="1:8">
      <c r="A4660">
        <v>15.871180000000001</v>
      </c>
      <c r="B4660">
        <v>1437233317</v>
      </c>
      <c r="H4660"/>
    </row>
    <row r="4661" spans="1:8">
      <c r="A4661">
        <v>15.874582</v>
      </c>
      <c r="B4661">
        <v>1434942371</v>
      </c>
      <c r="H4661"/>
    </row>
    <row r="4662" spans="1:8">
      <c r="A4662">
        <v>15.877983</v>
      </c>
      <c r="B4662">
        <v>1423469698</v>
      </c>
      <c r="H4662"/>
    </row>
    <row r="4663" spans="1:8">
      <c r="A4663">
        <v>15.881385</v>
      </c>
      <c r="B4663">
        <v>1424344938</v>
      </c>
      <c r="H4663"/>
    </row>
    <row r="4664" spans="1:8">
      <c r="A4664">
        <v>15.884785000000001</v>
      </c>
      <c r="B4664">
        <v>1428089473</v>
      </c>
      <c r="H4664"/>
    </row>
    <row r="4665" spans="1:8">
      <c r="A4665">
        <v>15.888187</v>
      </c>
      <c r="B4665">
        <v>1427230685</v>
      </c>
      <c r="H4665"/>
    </row>
    <row r="4666" spans="1:8">
      <c r="A4666">
        <v>15.891588</v>
      </c>
      <c r="B4666">
        <v>1428800382</v>
      </c>
      <c r="H4666"/>
    </row>
    <row r="4667" spans="1:8">
      <c r="A4667">
        <v>15.89499</v>
      </c>
      <c r="B4667">
        <v>1429358308</v>
      </c>
      <c r="H4667"/>
    </row>
    <row r="4668" spans="1:8">
      <c r="A4668">
        <v>15.898391999999999</v>
      </c>
      <c r="B4668">
        <v>1424369379</v>
      </c>
      <c r="H4668"/>
    </row>
    <row r="4669" spans="1:8">
      <c r="A4669">
        <v>15.901793</v>
      </c>
      <c r="B4669">
        <v>1415049866</v>
      </c>
      <c r="H4669"/>
    </row>
    <row r="4670" spans="1:8">
      <c r="A4670">
        <v>15.905195000000001</v>
      </c>
      <c r="B4670">
        <v>1420756908</v>
      </c>
      <c r="H4670"/>
    </row>
    <row r="4671" spans="1:8">
      <c r="A4671">
        <v>15.908595</v>
      </c>
      <c r="B4671">
        <v>1427409688</v>
      </c>
      <c r="H4671"/>
    </row>
    <row r="4672" spans="1:8">
      <c r="A4672">
        <v>15.911997</v>
      </c>
      <c r="B4672">
        <v>1424549503</v>
      </c>
      <c r="H4672"/>
    </row>
    <row r="4673" spans="1:8">
      <c r="A4673">
        <v>15.915398</v>
      </c>
      <c r="B4673">
        <v>1423743266</v>
      </c>
      <c r="H4673"/>
    </row>
    <row r="4674" spans="1:8">
      <c r="A4674">
        <v>15.918799999999999</v>
      </c>
      <c r="B4674">
        <v>1422756988</v>
      </c>
      <c r="H4674"/>
    </row>
    <row r="4675" spans="1:8">
      <c r="A4675">
        <v>15.922202</v>
      </c>
      <c r="B4675">
        <v>1425855108</v>
      </c>
      <c r="H4675"/>
    </row>
    <row r="4676" spans="1:8">
      <c r="A4676">
        <v>15.925603000000001</v>
      </c>
      <c r="B4676">
        <v>1424789922</v>
      </c>
      <c r="H4676"/>
    </row>
    <row r="4677" spans="1:8">
      <c r="A4677">
        <v>15.929003</v>
      </c>
      <c r="B4677">
        <v>1422980670</v>
      </c>
      <c r="H4677"/>
    </row>
    <row r="4678" spans="1:8">
      <c r="A4678">
        <v>15.932404999999999</v>
      </c>
      <c r="B4678">
        <v>1423111517</v>
      </c>
      <c r="H4678"/>
    </row>
    <row r="4679" spans="1:8">
      <c r="A4679">
        <v>15.935807</v>
      </c>
      <c r="B4679">
        <v>1427508456</v>
      </c>
      <c r="H4679"/>
    </row>
    <row r="4680" spans="1:8">
      <c r="A4680">
        <v>15.939208000000001</v>
      </c>
      <c r="B4680">
        <v>1427617458</v>
      </c>
      <c r="H4680"/>
    </row>
    <row r="4681" spans="1:8">
      <c r="A4681">
        <v>15.94261</v>
      </c>
      <c r="B4681">
        <v>1424162028</v>
      </c>
      <c r="H4681"/>
    </row>
    <row r="4682" spans="1:8">
      <c r="A4682">
        <v>15.946012</v>
      </c>
      <c r="B4682">
        <v>1429188718</v>
      </c>
      <c r="H4682"/>
    </row>
    <row r="4683" spans="1:8">
      <c r="A4683">
        <v>15.949413</v>
      </c>
      <c r="B4683">
        <v>1427997178</v>
      </c>
      <c r="H4683"/>
    </row>
    <row r="4684" spans="1:8">
      <c r="A4684">
        <v>15.952813000000001</v>
      </c>
      <c r="B4684">
        <v>1431934200</v>
      </c>
      <c r="H4684"/>
    </row>
    <row r="4685" spans="1:8">
      <c r="A4685">
        <v>15.956215</v>
      </c>
      <c r="B4685">
        <v>1440703886</v>
      </c>
      <c r="H4685"/>
    </row>
    <row r="4686" spans="1:8">
      <c r="A4686">
        <v>15.959617</v>
      </c>
      <c r="B4686">
        <v>1427945476</v>
      </c>
      <c r="H4686"/>
    </row>
    <row r="4687" spans="1:8">
      <c r="A4687">
        <v>15.963018</v>
      </c>
      <c r="B4687">
        <v>1411905578</v>
      </c>
      <c r="H4687"/>
    </row>
    <row r="4688" spans="1:8">
      <c r="A4688">
        <v>15.966419999999999</v>
      </c>
      <c r="B4688">
        <v>1418113982</v>
      </c>
      <c r="H4688"/>
    </row>
    <row r="4689" spans="1:8">
      <c r="A4689">
        <v>15.969822000000001</v>
      </c>
      <c r="B4689">
        <v>1430235846</v>
      </c>
      <c r="H4689"/>
    </row>
    <row r="4690" spans="1:8">
      <c r="A4690">
        <v>15.973222</v>
      </c>
      <c r="B4690">
        <v>1429086647</v>
      </c>
      <c r="H4690"/>
    </row>
    <row r="4691" spans="1:8">
      <c r="A4691">
        <v>15.976623</v>
      </c>
      <c r="B4691">
        <v>1426455444</v>
      </c>
      <c r="H4691"/>
    </row>
    <row r="4692" spans="1:8">
      <c r="A4692">
        <v>15.980024999999999</v>
      </c>
      <c r="B4692">
        <v>1428568895</v>
      </c>
      <c r="H4692"/>
    </row>
    <row r="4693" spans="1:8">
      <c r="A4693">
        <v>15.983427000000001</v>
      </c>
      <c r="B4693">
        <v>1422732682</v>
      </c>
      <c r="H4693"/>
    </row>
    <row r="4694" spans="1:8">
      <c r="A4694">
        <v>15.986827999999999</v>
      </c>
      <c r="B4694">
        <v>1418023246</v>
      </c>
      <c r="H4694"/>
    </row>
    <row r="4695" spans="1:8">
      <c r="A4695">
        <v>15.99023</v>
      </c>
      <c r="B4695">
        <v>1422535019</v>
      </c>
      <c r="H4695"/>
    </row>
    <row r="4696" spans="1:8">
      <c r="A4696">
        <v>15.993632</v>
      </c>
      <c r="B4696">
        <v>1426115863</v>
      </c>
      <c r="H4696"/>
    </row>
    <row r="4697" spans="1:8">
      <c r="A4697">
        <v>15.997032000000001</v>
      </c>
      <c r="B4697">
        <v>1432229979</v>
      </c>
      <c r="H4697"/>
    </row>
    <row r="4698" spans="1:8">
      <c r="A4698">
        <v>16.000433000000001</v>
      </c>
      <c r="B4698">
        <v>1429484959</v>
      </c>
      <c r="H4698"/>
    </row>
    <row r="4699" spans="1:8">
      <c r="A4699">
        <v>16.003834999999999</v>
      </c>
      <c r="B4699">
        <v>1421176853</v>
      </c>
      <c r="H4699"/>
    </row>
    <row r="4700" spans="1:8">
      <c r="A4700">
        <v>16.007237</v>
      </c>
      <c r="B4700">
        <v>1431492228</v>
      </c>
      <c r="H4700"/>
    </row>
    <row r="4701" spans="1:8">
      <c r="A4701">
        <v>16.010638</v>
      </c>
      <c r="B4701">
        <v>1434893832</v>
      </c>
      <c r="H4701"/>
    </row>
    <row r="4702" spans="1:8">
      <c r="A4702">
        <v>16.014040000000001</v>
      </c>
      <c r="B4702">
        <v>1426903263</v>
      </c>
      <c r="H4702"/>
    </row>
    <row r="4703" spans="1:8">
      <c r="A4703">
        <v>16.017441999999999</v>
      </c>
      <c r="B4703">
        <v>1433774221</v>
      </c>
      <c r="H4703"/>
    </row>
    <row r="4704" spans="1:8">
      <c r="A4704">
        <v>16.020841999999998</v>
      </c>
      <c r="B4704">
        <v>1429640867</v>
      </c>
      <c r="H4704"/>
    </row>
    <row r="4705" spans="1:8">
      <c r="A4705">
        <v>16.024242999999998</v>
      </c>
      <c r="B4705">
        <v>1412982090</v>
      </c>
      <c r="H4705"/>
    </row>
    <row r="4706" spans="1:8">
      <c r="A4706">
        <v>16.027645</v>
      </c>
      <c r="B4706">
        <v>1424364663</v>
      </c>
      <c r="H4706"/>
    </row>
    <row r="4707" spans="1:8">
      <c r="A4707">
        <v>16.031047000000001</v>
      </c>
      <c r="B4707">
        <v>1438073466</v>
      </c>
      <c r="H4707"/>
    </row>
    <row r="4708" spans="1:8">
      <c r="A4708">
        <v>16.034448000000001</v>
      </c>
      <c r="B4708">
        <v>1435925939</v>
      </c>
      <c r="H4708"/>
    </row>
    <row r="4709" spans="1:8">
      <c r="A4709">
        <v>16.037849999999999</v>
      </c>
      <c r="B4709">
        <v>1433134603</v>
      </c>
      <c r="H4709"/>
    </row>
    <row r="4710" spans="1:8">
      <c r="A4710">
        <v>16.041250000000002</v>
      </c>
      <c r="B4710">
        <v>1429888052</v>
      </c>
      <c r="H4710"/>
    </row>
    <row r="4711" spans="1:8">
      <c r="A4711">
        <v>16.044651999999999</v>
      </c>
      <c r="B4711">
        <v>1432998486</v>
      </c>
      <c r="H4711"/>
    </row>
    <row r="4712" spans="1:8">
      <c r="A4712">
        <v>16.048052999999999</v>
      </c>
      <c r="B4712">
        <v>1432291258</v>
      </c>
      <c r="H4712"/>
    </row>
    <row r="4713" spans="1:8">
      <c r="A4713">
        <v>16.051455000000001</v>
      </c>
      <c r="B4713">
        <v>1426037260</v>
      </c>
      <c r="H4713"/>
    </row>
    <row r="4714" spans="1:8">
      <c r="A4714">
        <v>16.054856999999998</v>
      </c>
      <c r="B4714">
        <v>1429773065</v>
      </c>
      <c r="H4714"/>
    </row>
    <row r="4715" spans="1:8">
      <c r="A4715">
        <v>16.058257999999999</v>
      </c>
      <c r="B4715">
        <v>1432973769</v>
      </c>
      <c r="H4715"/>
    </row>
    <row r="4716" spans="1:8">
      <c r="A4716">
        <v>16.06166</v>
      </c>
      <c r="B4716">
        <v>1431425953</v>
      </c>
      <c r="H4716"/>
    </row>
    <row r="4717" spans="1:8">
      <c r="A4717">
        <v>16.065059999999999</v>
      </c>
      <c r="B4717">
        <v>1430503454</v>
      </c>
      <c r="H4717"/>
    </row>
    <row r="4718" spans="1:8">
      <c r="A4718">
        <v>16.068462</v>
      </c>
      <c r="B4718">
        <v>1428796480</v>
      </c>
      <c r="H4718"/>
    </row>
    <row r="4719" spans="1:8">
      <c r="A4719">
        <v>16.071863</v>
      </c>
      <c r="B4719">
        <v>1430486486</v>
      </c>
      <c r="H4719"/>
    </row>
    <row r="4720" spans="1:8">
      <c r="A4720">
        <v>16.075265000000002</v>
      </c>
      <c r="B4720">
        <v>1428052371</v>
      </c>
      <c r="H4720"/>
    </row>
    <row r="4721" spans="1:8">
      <c r="A4721">
        <v>16.078666999999999</v>
      </c>
      <c r="B4721">
        <v>1428778206</v>
      </c>
      <c r="H4721"/>
    </row>
    <row r="4722" spans="1:8">
      <c r="A4722">
        <v>16.082068</v>
      </c>
      <c r="B4722">
        <v>1422313018</v>
      </c>
      <c r="H4722"/>
    </row>
    <row r="4723" spans="1:8">
      <c r="A4723">
        <v>16.085467999999999</v>
      </c>
      <c r="B4723">
        <v>1417480063</v>
      </c>
      <c r="H4723"/>
    </row>
    <row r="4724" spans="1:8">
      <c r="A4724">
        <v>16.08887</v>
      </c>
      <c r="B4724">
        <v>1428196361</v>
      </c>
      <c r="H4724"/>
    </row>
    <row r="4725" spans="1:8">
      <c r="A4725">
        <v>16.092272000000001</v>
      </c>
      <c r="B4725">
        <v>1428948431</v>
      </c>
      <c r="H4725"/>
    </row>
    <row r="4726" spans="1:8">
      <c r="A4726">
        <v>16.095673000000001</v>
      </c>
      <c r="B4726">
        <v>1430315158</v>
      </c>
      <c r="H4726"/>
    </row>
    <row r="4727" spans="1:8">
      <c r="A4727">
        <v>16.099074999999999</v>
      </c>
      <c r="B4727">
        <v>1424435125</v>
      </c>
      <c r="H4727"/>
    </row>
    <row r="4728" spans="1:8">
      <c r="A4728">
        <v>16.102477</v>
      </c>
      <c r="B4728">
        <v>1421765224</v>
      </c>
      <c r="H4728"/>
    </row>
    <row r="4729" spans="1:8">
      <c r="A4729">
        <v>16.105878000000001</v>
      </c>
      <c r="B4729">
        <v>1430455000</v>
      </c>
      <c r="H4729"/>
    </row>
    <row r="4730" spans="1:8">
      <c r="A4730">
        <v>16.109278</v>
      </c>
      <c r="B4730">
        <v>1427010556</v>
      </c>
      <c r="H4730"/>
    </row>
    <row r="4731" spans="1:8">
      <c r="A4731">
        <v>16.112680000000001</v>
      </c>
      <c r="B4731">
        <v>1430285769</v>
      </c>
      <c r="H4731"/>
    </row>
    <row r="4732" spans="1:8">
      <c r="A4732">
        <v>16.116081999999999</v>
      </c>
      <c r="B4732">
        <v>1430792221</v>
      </c>
      <c r="H4732"/>
    </row>
    <row r="4733" spans="1:8">
      <c r="A4733">
        <v>16.119482999999999</v>
      </c>
      <c r="B4733">
        <v>1425795628</v>
      </c>
      <c r="H4733"/>
    </row>
    <row r="4734" spans="1:8">
      <c r="A4734">
        <v>16.122885</v>
      </c>
      <c r="B4734">
        <v>1426591380</v>
      </c>
      <c r="H4734"/>
    </row>
    <row r="4735" spans="1:8">
      <c r="A4735">
        <v>16.126287000000001</v>
      </c>
      <c r="B4735">
        <v>1431115416</v>
      </c>
      <c r="H4735"/>
    </row>
    <row r="4736" spans="1:8">
      <c r="A4736">
        <v>16.129688000000002</v>
      </c>
      <c r="B4736">
        <v>1439882317</v>
      </c>
      <c r="H4736"/>
    </row>
    <row r="4737" spans="1:8">
      <c r="A4737">
        <v>16.133088000000001</v>
      </c>
      <c r="B4737">
        <v>1433794730</v>
      </c>
      <c r="H4737"/>
    </row>
    <row r="4738" spans="1:8">
      <c r="A4738">
        <v>16.136489999999998</v>
      </c>
      <c r="B4738">
        <v>1428443756</v>
      </c>
      <c r="H4738"/>
    </row>
    <row r="4739" spans="1:8">
      <c r="A4739">
        <v>16.139892</v>
      </c>
      <c r="B4739">
        <v>1429696219</v>
      </c>
      <c r="H4739"/>
    </row>
    <row r="4740" spans="1:8">
      <c r="A4740">
        <v>16.143293</v>
      </c>
      <c r="B4740">
        <v>1414689912</v>
      </c>
      <c r="H4740"/>
    </row>
    <row r="4741" spans="1:8">
      <c r="A4741">
        <v>16.146695000000001</v>
      </c>
      <c r="B4741">
        <v>1413559161</v>
      </c>
      <c r="H4741"/>
    </row>
    <row r="4742" spans="1:8">
      <c r="A4742">
        <v>16.150096999999999</v>
      </c>
      <c r="B4742">
        <v>1430601771</v>
      </c>
      <c r="H4742"/>
    </row>
    <row r="4743" spans="1:8">
      <c r="A4743">
        <v>16.153497000000002</v>
      </c>
      <c r="B4743">
        <v>1434053585</v>
      </c>
      <c r="H4743"/>
    </row>
    <row r="4744" spans="1:8">
      <c r="A4744">
        <v>16.156898000000002</v>
      </c>
      <c r="B4744">
        <v>1428083093</v>
      </c>
      <c r="H4744"/>
    </row>
    <row r="4745" spans="1:8">
      <c r="A4745">
        <v>16.160299999999999</v>
      </c>
      <c r="B4745">
        <v>1425535556</v>
      </c>
      <c r="H4745"/>
    </row>
    <row r="4746" spans="1:8">
      <c r="A4746">
        <v>16.163702000000001</v>
      </c>
      <c r="B4746">
        <v>1426941267</v>
      </c>
      <c r="H4746"/>
    </row>
    <row r="4747" spans="1:8">
      <c r="A4747">
        <v>16.167103000000001</v>
      </c>
      <c r="B4747">
        <v>1426951634</v>
      </c>
      <c r="H4747"/>
    </row>
    <row r="4748" spans="1:8">
      <c r="A4748">
        <v>16.170504999999999</v>
      </c>
      <c r="B4748">
        <v>1433773302</v>
      </c>
      <c r="H4748"/>
    </row>
    <row r="4749" spans="1:8">
      <c r="A4749">
        <v>16.173907</v>
      </c>
      <c r="B4749">
        <v>1438443004</v>
      </c>
      <c r="H4749"/>
    </row>
    <row r="4750" spans="1:8">
      <c r="A4750">
        <v>16.177306999999999</v>
      </c>
      <c r="B4750">
        <v>1430749226</v>
      </c>
      <c r="H4750"/>
    </row>
    <row r="4751" spans="1:8">
      <c r="A4751">
        <v>16.180707999999999</v>
      </c>
      <c r="B4751">
        <v>1429181053</v>
      </c>
      <c r="H4751"/>
    </row>
    <row r="4752" spans="1:8">
      <c r="A4752">
        <v>16.18411</v>
      </c>
      <c r="B4752">
        <v>1433093227</v>
      </c>
      <c r="H4752"/>
    </row>
    <row r="4753" spans="1:8">
      <c r="A4753">
        <v>16.187512000000002</v>
      </c>
      <c r="B4753">
        <v>1429982169</v>
      </c>
      <c r="H4753"/>
    </row>
    <row r="4754" spans="1:8">
      <c r="A4754">
        <v>16.190912999999998</v>
      </c>
      <c r="B4754">
        <v>1431818463</v>
      </c>
      <c r="H4754"/>
    </row>
    <row r="4755" spans="1:8">
      <c r="A4755">
        <v>16.194315</v>
      </c>
      <c r="B4755">
        <v>1434391382</v>
      </c>
      <c r="H4755"/>
    </row>
    <row r="4756" spans="1:8">
      <c r="A4756">
        <v>16.197717000000001</v>
      </c>
      <c r="B4756">
        <v>1423321585</v>
      </c>
      <c r="H4756"/>
    </row>
    <row r="4757" spans="1:8">
      <c r="A4757">
        <v>16.201117</v>
      </c>
      <c r="B4757">
        <v>1415766180</v>
      </c>
      <c r="H4757"/>
    </row>
    <row r="4758" spans="1:8">
      <c r="A4758">
        <v>16.204518</v>
      </c>
      <c r="B4758">
        <v>1414884174</v>
      </c>
      <c r="H4758"/>
    </row>
    <row r="4759" spans="1:8">
      <c r="A4759">
        <v>16.207920000000001</v>
      </c>
      <c r="B4759">
        <v>1418359770</v>
      </c>
      <c r="H4759"/>
    </row>
    <row r="4760" spans="1:8">
      <c r="A4760">
        <v>16.211321999999999</v>
      </c>
      <c r="B4760">
        <v>1427021920</v>
      </c>
      <c r="H4760"/>
    </row>
    <row r="4761" spans="1:8">
      <c r="A4761">
        <v>16.214722999999999</v>
      </c>
      <c r="B4761">
        <v>1425301423</v>
      </c>
      <c r="H4761"/>
    </row>
    <row r="4762" spans="1:8">
      <c r="A4762">
        <v>16.218125000000001</v>
      </c>
      <c r="B4762">
        <v>1421062805</v>
      </c>
      <c r="H4762"/>
    </row>
    <row r="4763" spans="1:8">
      <c r="A4763">
        <v>16.221525</v>
      </c>
      <c r="B4763">
        <v>1420187950</v>
      </c>
      <c r="H4763"/>
    </row>
    <row r="4764" spans="1:8">
      <c r="A4764">
        <v>16.224927000000001</v>
      </c>
      <c r="B4764">
        <v>1423723252</v>
      </c>
      <c r="H4764"/>
    </row>
    <row r="4765" spans="1:8">
      <c r="A4765">
        <v>16.228328000000001</v>
      </c>
      <c r="B4765">
        <v>1431157976</v>
      </c>
      <c r="H4765"/>
    </row>
    <row r="4766" spans="1:8">
      <c r="A4766">
        <v>16.231729999999999</v>
      </c>
      <c r="B4766">
        <v>1433723941</v>
      </c>
      <c r="H4766"/>
    </row>
    <row r="4767" spans="1:8">
      <c r="A4767">
        <v>16.235132</v>
      </c>
      <c r="B4767">
        <v>1430940534</v>
      </c>
      <c r="H4767"/>
    </row>
    <row r="4768" spans="1:8">
      <c r="A4768">
        <v>16.238533</v>
      </c>
      <c r="B4768">
        <v>1428708877</v>
      </c>
      <c r="H4768"/>
    </row>
    <row r="4769" spans="1:8">
      <c r="A4769">
        <v>16.241935000000002</v>
      </c>
      <c r="B4769">
        <v>1432715766</v>
      </c>
      <c r="H4769"/>
    </row>
    <row r="4770" spans="1:8">
      <c r="A4770">
        <v>16.245335000000001</v>
      </c>
      <c r="B4770">
        <v>1434098006</v>
      </c>
      <c r="H4770"/>
    </row>
    <row r="4771" spans="1:8">
      <c r="A4771">
        <v>16.248736999999998</v>
      </c>
      <c r="B4771">
        <v>1436578074</v>
      </c>
      <c r="H4771"/>
    </row>
    <row r="4772" spans="1:8">
      <c r="A4772">
        <v>16.252137999999999</v>
      </c>
      <c r="B4772">
        <v>1440183973</v>
      </c>
      <c r="H4772"/>
    </row>
    <row r="4773" spans="1:8">
      <c r="A4773">
        <v>16.25554</v>
      </c>
      <c r="B4773">
        <v>1435902449</v>
      </c>
      <c r="H4773"/>
    </row>
    <row r="4774" spans="1:8">
      <c r="A4774">
        <v>16.258942000000001</v>
      </c>
      <c r="B4774">
        <v>1428173541</v>
      </c>
      <c r="H4774"/>
    </row>
    <row r="4775" spans="1:8">
      <c r="A4775">
        <v>16.262343000000001</v>
      </c>
      <c r="B4775">
        <v>1420163038</v>
      </c>
      <c r="H4775"/>
    </row>
    <row r="4776" spans="1:8">
      <c r="A4776">
        <v>16.265743000000001</v>
      </c>
      <c r="B4776">
        <v>1418697630</v>
      </c>
      <c r="H4776"/>
    </row>
    <row r="4777" spans="1:8">
      <c r="A4777">
        <v>16.269145000000002</v>
      </c>
      <c r="B4777">
        <v>1424805383</v>
      </c>
      <c r="H4777"/>
    </row>
    <row r="4778" spans="1:8">
      <c r="A4778">
        <v>16.272546999999999</v>
      </c>
      <c r="B4778">
        <v>1429410457</v>
      </c>
      <c r="H4778"/>
    </row>
    <row r="4779" spans="1:8">
      <c r="A4779">
        <v>16.275948</v>
      </c>
      <c r="B4779">
        <v>1434823814</v>
      </c>
      <c r="H4779"/>
    </row>
    <row r="4780" spans="1:8">
      <c r="A4780">
        <v>16.279350000000001</v>
      </c>
      <c r="B4780">
        <v>1431567124</v>
      </c>
      <c r="H4780"/>
    </row>
    <row r="4781" spans="1:8">
      <c r="A4781">
        <v>16.282751999999999</v>
      </c>
      <c r="B4781">
        <v>1427279603</v>
      </c>
      <c r="H4781"/>
    </row>
    <row r="4782" spans="1:8">
      <c r="A4782">
        <v>16.286152999999999</v>
      </c>
      <c r="B4782">
        <v>1426523084</v>
      </c>
      <c r="H4782"/>
    </row>
    <row r="4783" spans="1:8">
      <c r="A4783">
        <v>16.289553000000002</v>
      </c>
      <c r="B4783">
        <v>1423636516</v>
      </c>
      <c r="H4783"/>
    </row>
    <row r="4784" spans="1:8">
      <c r="A4784">
        <v>16.292954999999999</v>
      </c>
      <c r="B4784">
        <v>1434648554</v>
      </c>
      <c r="H4784"/>
    </row>
    <row r="4785" spans="1:8">
      <c r="A4785">
        <v>16.296357</v>
      </c>
      <c r="B4785">
        <v>1440061662</v>
      </c>
      <c r="H4785"/>
    </row>
    <row r="4786" spans="1:8">
      <c r="A4786">
        <v>16.299758000000001</v>
      </c>
      <c r="B4786">
        <v>1431986557</v>
      </c>
      <c r="H4786"/>
    </row>
    <row r="4787" spans="1:8">
      <c r="A4787">
        <v>16.303159999999998</v>
      </c>
      <c r="B4787">
        <v>1425840463</v>
      </c>
      <c r="H4787"/>
    </row>
    <row r="4788" spans="1:8">
      <c r="A4788">
        <v>16.306562</v>
      </c>
      <c r="B4788">
        <v>1425756923</v>
      </c>
      <c r="H4788"/>
    </row>
    <row r="4789" spans="1:8">
      <c r="A4789">
        <v>16.309963</v>
      </c>
      <c r="B4789">
        <v>1431395850</v>
      </c>
      <c r="H4789"/>
    </row>
    <row r="4790" spans="1:8">
      <c r="A4790">
        <v>16.313362999999999</v>
      </c>
      <c r="B4790">
        <v>1430474972</v>
      </c>
      <c r="H4790"/>
    </row>
    <row r="4791" spans="1:8">
      <c r="A4791">
        <v>16.316765</v>
      </c>
      <c r="B4791">
        <v>1432006011</v>
      </c>
      <c r="H4791"/>
    </row>
    <row r="4792" spans="1:8">
      <c r="A4792">
        <v>16.320167000000001</v>
      </c>
      <c r="B4792">
        <v>1431910737</v>
      </c>
      <c r="H4792"/>
    </row>
    <row r="4793" spans="1:8">
      <c r="A4793">
        <v>16.323568000000002</v>
      </c>
      <c r="B4793">
        <v>1413026973</v>
      </c>
      <c r="H4793"/>
    </row>
    <row r="4794" spans="1:8">
      <c r="A4794">
        <v>16.326969999999999</v>
      </c>
      <c r="B4794">
        <v>1411877526</v>
      </c>
      <c r="H4794"/>
    </row>
    <row r="4795" spans="1:8">
      <c r="A4795">
        <v>16.330372000000001</v>
      </c>
      <c r="B4795">
        <v>1427337852</v>
      </c>
      <c r="H4795"/>
    </row>
    <row r="4796" spans="1:8">
      <c r="A4796">
        <v>16.333772</v>
      </c>
      <c r="B4796">
        <v>1427519749</v>
      </c>
      <c r="H4796"/>
    </row>
    <row r="4797" spans="1:8">
      <c r="A4797">
        <v>16.337173</v>
      </c>
      <c r="B4797">
        <v>1429729149</v>
      </c>
      <c r="H4797"/>
    </row>
    <row r="4798" spans="1:8">
      <c r="A4798">
        <v>16.340575000000001</v>
      </c>
      <c r="B4798">
        <v>1432334165</v>
      </c>
      <c r="H4798"/>
    </row>
    <row r="4799" spans="1:8">
      <c r="A4799">
        <v>16.343976999999999</v>
      </c>
      <c r="B4799">
        <v>1426041745</v>
      </c>
      <c r="H4799"/>
    </row>
    <row r="4800" spans="1:8">
      <c r="A4800">
        <v>16.347377999999999</v>
      </c>
      <c r="B4800">
        <v>1428308047</v>
      </c>
      <c r="H4800"/>
    </row>
    <row r="4801" spans="1:8">
      <c r="A4801">
        <v>16.35078</v>
      </c>
      <c r="B4801">
        <v>1428995174</v>
      </c>
      <c r="H4801"/>
    </row>
    <row r="4802" spans="1:8">
      <c r="A4802">
        <v>16.354182000000002</v>
      </c>
      <c r="B4802">
        <v>1418705348</v>
      </c>
      <c r="H4802"/>
    </row>
    <row r="4803" spans="1:8">
      <c r="A4803">
        <v>16.357582000000001</v>
      </c>
      <c r="B4803">
        <v>1423660010</v>
      </c>
      <c r="H4803"/>
    </row>
    <row r="4804" spans="1:8">
      <c r="A4804">
        <v>16.360983000000001</v>
      </c>
      <c r="B4804">
        <v>1432954677</v>
      </c>
      <c r="H4804"/>
    </row>
    <row r="4805" spans="1:8">
      <c r="A4805">
        <v>16.364384999999999</v>
      </c>
      <c r="B4805">
        <v>1429716092</v>
      </c>
      <c r="H4805"/>
    </row>
    <row r="4806" spans="1:8">
      <c r="A4806">
        <v>16.367787</v>
      </c>
      <c r="B4806">
        <v>1429704174</v>
      </c>
      <c r="H4806"/>
    </row>
    <row r="4807" spans="1:8">
      <c r="A4807">
        <v>16.371188</v>
      </c>
      <c r="B4807">
        <v>1431083922</v>
      </c>
      <c r="H4807"/>
    </row>
    <row r="4808" spans="1:8">
      <c r="A4808">
        <v>16.374590000000001</v>
      </c>
      <c r="B4808">
        <v>1426615872</v>
      </c>
      <c r="H4808"/>
    </row>
    <row r="4809" spans="1:8">
      <c r="A4809">
        <v>16.377991999999999</v>
      </c>
      <c r="B4809">
        <v>1427602151</v>
      </c>
      <c r="H4809"/>
    </row>
    <row r="4810" spans="1:8">
      <c r="A4810">
        <v>16.381392000000002</v>
      </c>
      <c r="B4810">
        <v>1431480730</v>
      </c>
      <c r="H4810"/>
    </row>
    <row r="4811" spans="1:8">
      <c r="A4811">
        <v>16.384792999999998</v>
      </c>
      <c r="B4811">
        <v>1417048669</v>
      </c>
      <c r="H4811"/>
    </row>
    <row r="4812" spans="1:8">
      <c r="A4812">
        <v>16.388195</v>
      </c>
      <c r="B4812">
        <v>1413843314</v>
      </c>
      <c r="H4812"/>
    </row>
    <row r="4813" spans="1:8">
      <c r="A4813">
        <v>16.391597000000001</v>
      </c>
      <c r="B4813">
        <v>1429717351</v>
      </c>
      <c r="H4813"/>
    </row>
    <row r="4814" spans="1:8">
      <c r="A4814">
        <v>16.394998000000001</v>
      </c>
      <c r="B4814">
        <v>1429054585</v>
      </c>
      <c r="H4814"/>
    </row>
    <row r="4815" spans="1:8">
      <c r="A4815">
        <v>16.398399999999999</v>
      </c>
      <c r="B4815">
        <v>1423260536</v>
      </c>
      <c r="H4815"/>
    </row>
    <row r="4816" spans="1:8">
      <c r="A4816">
        <v>16.401800000000001</v>
      </c>
      <c r="B4816">
        <v>1423658463</v>
      </c>
      <c r="H4816"/>
    </row>
    <row r="4817" spans="1:8">
      <c r="A4817">
        <v>16.405201999999999</v>
      </c>
      <c r="B4817">
        <v>1427631621</v>
      </c>
      <c r="H4817"/>
    </row>
    <row r="4818" spans="1:8">
      <c r="A4818">
        <v>16.408602999999999</v>
      </c>
      <c r="B4818">
        <v>1428845274</v>
      </c>
      <c r="H4818"/>
    </row>
    <row r="4819" spans="1:8">
      <c r="A4819">
        <v>16.412005000000001</v>
      </c>
      <c r="B4819">
        <v>1430919264</v>
      </c>
      <c r="H4819"/>
    </row>
    <row r="4820" spans="1:8">
      <c r="A4820">
        <v>16.415406999999998</v>
      </c>
      <c r="B4820">
        <v>1431833367</v>
      </c>
      <c r="H4820"/>
    </row>
    <row r="4821" spans="1:8">
      <c r="A4821">
        <v>16.418807999999999</v>
      </c>
      <c r="B4821">
        <v>1422845571</v>
      </c>
      <c r="H4821"/>
    </row>
    <row r="4822" spans="1:8">
      <c r="A4822">
        <v>16.42221</v>
      </c>
      <c r="B4822">
        <v>1424330032</v>
      </c>
      <c r="H4822"/>
    </row>
    <row r="4823" spans="1:8">
      <c r="A4823">
        <v>16.425609999999999</v>
      </c>
      <c r="B4823">
        <v>1435837638</v>
      </c>
      <c r="H4823"/>
    </row>
    <row r="4824" spans="1:8">
      <c r="A4824">
        <v>16.429012</v>
      </c>
      <c r="B4824">
        <v>1431928634</v>
      </c>
      <c r="H4824"/>
    </row>
    <row r="4825" spans="1:8">
      <c r="A4825">
        <v>16.432413</v>
      </c>
      <c r="B4825">
        <v>1427240381</v>
      </c>
      <c r="H4825"/>
    </row>
    <row r="4826" spans="1:8">
      <c r="A4826">
        <v>16.435815000000002</v>
      </c>
      <c r="B4826">
        <v>1431887322</v>
      </c>
      <c r="H4826"/>
    </row>
    <row r="4827" spans="1:8">
      <c r="A4827">
        <v>16.439216999999999</v>
      </c>
      <c r="B4827">
        <v>1425347578</v>
      </c>
      <c r="H4827"/>
    </row>
    <row r="4828" spans="1:8">
      <c r="A4828">
        <v>16.442618</v>
      </c>
      <c r="B4828">
        <v>1422123849</v>
      </c>
      <c r="H4828"/>
    </row>
    <row r="4829" spans="1:8">
      <c r="A4829">
        <v>16.446020000000001</v>
      </c>
      <c r="B4829">
        <v>1426313854</v>
      </c>
      <c r="H4829"/>
    </row>
    <row r="4830" spans="1:8">
      <c r="A4830">
        <v>16.44942</v>
      </c>
      <c r="B4830">
        <v>1426178081</v>
      </c>
      <c r="H4830"/>
    </row>
    <row r="4831" spans="1:8">
      <c r="A4831">
        <v>16.452822000000001</v>
      </c>
      <c r="B4831">
        <v>1422695913</v>
      </c>
      <c r="H4831"/>
    </row>
    <row r="4832" spans="1:8">
      <c r="A4832">
        <v>16.456223000000001</v>
      </c>
      <c r="B4832">
        <v>1425751743</v>
      </c>
      <c r="H4832"/>
    </row>
    <row r="4833" spans="1:8">
      <c r="A4833">
        <v>16.459624999999999</v>
      </c>
      <c r="B4833">
        <v>1430615246</v>
      </c>
      <c r="H4833"/>
    </row>
    <row r="4834" spans="1:8">
      <c r="A4834">
        <v>16.463027</v>
      </c>
      <c r="B4834">
        <v>1426065222</v>
      </c>
      <c r="H4834"/>
    </row>
    <row r="4835" spans="1:8">
      <c r="A4835">
        <v>16.466428000000001</v>
      </c>
      <c r="B4835">
        <v>1432383643</v>
      </c>
      <c r="H4835"/>
    </row>
    <row r="4836" spans="1:8">
      <c r="A4836">
        <v>16.469828</v>
      </c>
      <c r="B4836">
        <v>1433437026</v>
      </c>
      <c r="H4836"/>
    </row>
    <row r="4837" spans="1:8">
      <c r="A4837">
        <v>16.473230000000001</v>
      </c>
      <c r="B4837">
        <v>1425070009</v>
      </c>
      <c r="H4837"/>
    </row>
    <row r="4838" spans="1:8">
      <c r="A4838">
        <v>16.476631999999999</v>
      </c>
      <c r="B4838">
        <v>1429044085</v>
      </c>
      <c r="H4838"/>
    </row>
    <row r="4839" spans="1:8">
      <c r="A4839">
        <v>16.480032999999999</v>
      </c>
      <c r="B4839">
        <v>1430260506</v>
      </c>
      <c r="H4839"/>
    </row>
    <row r="4840" spans="1:8">
      <c r="A4840">
        <v>16.483435</v>
      </c>
      <c r="B4840">
        <v>1427274715</v>
      </c>
      <c r="H4840"/>
    </row>
    <row r="4841" spans="1:8">
      <c r="A4841">
        <v>16.486837000000001</v>
      </c>
      <c r="B4841">
        <v>1424896788</v>
      </c>
      <c r="H4841"/>
    </row>
    <row r="4842" spans="1:8">
      <c r="A4842">
        <v>16.490238000000002</v>
      </c>
      <c r="B4842">
        <v>1430113690</v>
      </c>
      <c r="H4842"/>
    </row>
    <row r="4843" spans="1:8">
      <c r="A4843">
        <v>16.493638000000001</v>
      </c>
      <c r="B4843">
        <v>1436448805</v>
      </c>
      <c r="H4843"/>
    </row>
    <row r="4844" spans="1:8">
      <c r="A4844">
        <v>16.497039999999998</v>
      </c>
      <c r="B4844">
        <v>1431020889</v>
      </c>
      <c r="H4844"/>
    </row>
    <row r="4845" spans="1:8">
      <c r="A4845">
        <v>16.500442</v>
      </c>
      <c r="B4845">
        <v>1424148665</v>
      </c>
      <c r="H4845"/>
    </row>
    <row r="4846" spans="1:8">
      <c r="A4846">
        <v>16.503843</v>
      </c>
      <c r="B4846">
        <v>1418319794</v>
      </c>
      <c r="H4846"/>
    </row>
    <row r="4847" spans="1:8">
      <c r="A4847">
        <v>16.507245000000001</v>
      </c>
      <c r="B4847">
        <v>1417976967</v>
      </c>
      <c r="H4847"/>
    </row>
    <row r="4848" spans="1:8">
      <c r="A4848">
        <v>16.510646999999999</v>
      </c>
      <c r="B4848">
        <v>1424463654</v>
      </c>
      <c r="H4848"/>
    </row>
    <row r="4849" spans="1:8">
      <c r="A4849">
        <v>16.514047000000001</v>
      </c>
      <c r="B4849">
        <v>1427816915</v>
      </c>
      <c r="H4849"/>
    </row>
    <row r="4850" spans="1:8">
      <c r="A4850">
        <v>16.517448000000002</v>
      </c>
      <c r="B4850">
        <v>1429890733</v>
      </c>
      <c r="H4850"/>
    </row>
    <row r="4851" spans="1:8">
      <c r="A4851">
        <v>16.520849999999999</v>
      </c>
      <c r="B4851">
        <v>1427184524</v>
      </c>
      <c r="H4851"/>
    </row>
    <row r="4852" spans="1:8">
      <c r="A4852">
        <v>16.524252000000001</v>
      </c>
      <c r="B4852">
        <v>1422539145</v>
      </c>
      <c r="H4852"/>
    </row>
    <row r="4853" spans="1:8">
      <c r="A4853">
        <v>16.527653000000001</v>
      </c>
      <c r="B4853">
        <v>1429212621</v>
      </c>
      <c r="H4853"/>
    </row>
    <row r="4854" spans="1:8">
      <c r="A4854">
        <v>16.531054999999999</v>
      </c>
      <c r="B4854">
        <v>1427368014</v>
      </c>
      <c r="H4854"/>
    </row>
    <row r="4855" spans="1:8">
      <c r="A4855">
        <v>16.534457</v>
      </c>
      <c r="B4855">
        <v>1420479009</v>
      </c>
      <c r="H4855"/>
    </row>
    <row r="4856" spans="1:8">
      <c r="A4856">
        <v>16.537856999999999</v>
      </c>
      <c r="B4856">
        <v>1423775774</v>
      </c>
      <c r="H4856"/>
    </row>
    <row r="4857" spans="1:8">
      <c r="A4857">
        <v>16.541257999999999</v>
      </c>
      <c r="B4857">
        <v>1427063808</v>
      </c>
      <c r="H4857"/>
    </row>
    <row r="4858" spans="1:8">
      <c r="A4858">
        <v>16.54466</v>
      </c>
      <c r="B4858">
        <v>1424470781</v>
      </c>
      <c r="H4858"/>
    </row>
    <row r="4859" spans="1:8">
      <c r="A4859">
        <v>16.548062000000002</v>
      </c>
      <c r="B4859">
        <v>1422823385</v>
      </c>
      <c r="H4859"/>
    </row>
    <row r="4860" spans="1:8">
      <c r="A4860">
        <v>16.551462999999998</v>
      </c>
      <c r="B4860">
        <v>1433654189</v>
      </c>
      <c r="H4860"/>
    </row>
    <row r="4861" spans="1:8">
      <c r="A4861">
        <v>16.554864999999999</v>
      </c>
      <c r="B4861">
        <v>1436200812</v>
      </c>
      <c r="H4861"/>
    </row>
    <row r="4862" spans="1:8">
      <c r="A4862">
        <v>16.558267000000001</v>
      </c>
      <c r="B4862">
        <v>1427528156</v>
      </c>
      <c r="H4862"/>
    </row>
    <row r="4863" spans="1:8">
      <c r="A4863">
        <v>16.561667</v>
      </c>
      <c r="B4863">
        <v>1417197515</v>
      </c>
      <c r="H4863"/>
    </row>
    <row r="4864" spans="1:8">
      <c r="A4864">
        <v>16.565068</v>
      </c>
      <c r="B4864">
        <v>1409296493</v>
      </c>
      <c r="H4864"/>
    </row>
    <row r="4865" spans="1:8">
      <c r="A4865">
        <v>16.568470000000001</v>
      </c>
      <c r="B4865">
        <v>1419092607</v>
      </c>
      <c r="H4865"/>
    </row>
    <row r="4866" spans="1:8">
      <c r="A4866">
        <v>16.571871999999999</v>
      </c>
      <c r="B4866">
        <v>1428183293</v>
      </c>
      <c r="H4866"/>
    </row>
    <row r="4867" spans="1:8">
      <c r="A4867">
        <v>16.575272999999999</v>
      </c>
      <c r="B4867">
        <v>1428906166</v>
      </c>
      <c r="H4867"/>
    </row>
    <row r="4868" spans="1:8">
      <c r="A4868">
        <v>16.578675</v>
      </c>
      <c r="B4868">
        <v>1428882241</v>
      </c>
      <c r="H4868"/>
    </row>
    <row r="4869" spans="1:8">
      <c r="A4869">
        <v>16.582075</v>
      </c>
      <c r="B4869">
        <v>1427580977</v>
      </c>
      <c r="H4869"/>
    </row>
    <row r="4870" spans="1:8">
      <c r="A4870">
        <v>16.585477000000001</v>
      </c>
      <c r="B4870">
        <v>1427927607</v>
      </c>
      <c r="H4870"/>
    </row>
    <row r="4871" spans="1:8">
      <c r="A4871">
        <v>16.588878000000001</v>
      </c>
      <c r="B4871">
        <v>1431601356</v>
      </c>
      <c r="H4871"/>
    </row>
    <row r="4872" spans="1:8">
      <c r="A4872">
        <v>16.592279999999999</v>
      </c>
      <c r="B4872">
        <v>1432261147</v>
      </c>
      <c r="H4872"/>
    </row>
    <row r="4873" spans="1:8">
      <c r="A4873">
        <v>16.595682</v>
      </c>
      <c r="B4873">
        <v>1424368355</v>
      </c>
      <c r="H4873"/>
    </row>
    <row r="4874" spans="1:8">
      <c r="A4874">
        <v>16.599083</v>
      </c>
      <c r="B4874">
        <v>1426480755</v>
      </c>
      <c r="H4874"/>
    </row>
    <row r="4875" spans="1:8">
      <c r="A4875">
        <v>16.602485000000001</v>
      </c>
      <c r="B4875">
        <v>1429430729</v>
      </c>
      <c r="H4875"/>
    </row>
    <row r="4876" spans="1:8">
      <c r="A4876">
        <v>16.605885000000001</v>
      </c>
      <c r="B4876">
        <v>1429944753</v>
      </c>
      <c r="H4876"/>
    </row>
    <row r="4877" spans="1:8">
      <c r="A4877">
        <v>16.609286999999998</v>
      </c>
      <c r="B4877">
        <v>1432515570</v>
      </c>
      <c r="H4877"/>
    </row>
    <row r="4878" spans="1:8">
      <c r="A4878">
        <v>16.612687999999999</v>
      </c>
      <c r="B4878">
        <v>1430759686</v>
      </c>
      <c r="H4878"/>
    </row>
    <row r="4879" spans="1:8">
      <c r="A4879">
        <v>16.61609</v>
      </c>
      <c r="B4879">
        <v>1432663655</v>
      </c>
      <c r="H4879"/>
    </row>
    <row r="4880" spans="1:8">
      <c r="A4880">
        <v>16.619492000000001</v>
      </c>
      <c r="B4880">
        <v>1431084883</v>
      </c>
      <c r="H4880"/>
    </row>
    <row r="4881" spans="1:8">
      <c r="A4881">
        <v>16.622893000000001</v>
      </c>
      <c r="B4881">
        <v>1417258315</v>
      </c>
      <c r="H4881"/>
    </row>
    <row r="4882" spans="1:8">
      <c r="A4882">
        <v>16.626294999999999</v>
      </c>
      <c r="B4882">
        <v>1410238594</v>
      </c>
      <c r="H4882"/>
    </row>
    <row r="4883" spans="1:8">
      <c r="A4883">
        <v>16.629695000000002</v>
      </c>
      <c r="B4883">
        <v>1424271749</v>
      </c>
      <c r="H4883"/>
    </row>
    <row r="4884" spans="1:8">
      <c r="A4884">
        <v>16.633096999999999</v>
      </c>
      <c r="B4884">
        <v>1432767871</v>
      </c>
      <c r="H4884"/>
    </row>
    <row r="4885" spans="1:8">
      <c r="A4885">
        <v>16.636498</v>
      </c>
      <c r="B4885">
        <v>1432958703</v>
      </c>
      <c r="H4885"/>
    </row>
    <row r="4886" spans="1:8">
      <c r="A4886">
        <v>16.639900000000001</v>
      </c>
      <c r="B4886">
        <v>1427541150</v>
      </c>
      <c r="H4886"/>
    </row>
    <row r="4887" spans="1:8">
      <c r="A4887">
        <v>16.643301999999998</v>
      </c>
      <c r="B4887">
        <v>1428053449</v>
      </c>
      <c r="H4887"/>
    </row>
    <row r="4888" spans="1:8">
      <c r="A4888">
        <v>16.646702999999999</v>
      </c>
      <c r="B4888">
        <v>1432584252</v>
      </c>
      <c r="H4888"/>
    </row>
    <row r="4889" spans="1:8">
      <c r="A4889">
        <v>16.650103000000001</v>
      </c>
      <c r="B4889">
        <v>1421385580</v>
      </c>
      <c r="H4889"/>
    </row>
    <row r="4890" spans="1:8">
      <c r="A4890">
        <v>16.653504999999999</v>
      </c>
      <c r="B4890">
        <v>1420962256</v>
      </c>
      <c r="H4890"/>
    </row>
    <row r="4891" spans="1:8">
      <c r="A4891">
        <v>16.656907</v>
      </c>
      <c r="B4891">
        <v>1427837717</v>
      </c>
      <c r="H4891"/>
    </row>
    <row r="4892" spans="1:8">
      <c r="A4892">
        <v>16.660308000000001</v>
      </c>
      <c r="B4892">
        <v>1429214739</v>
      </c>
      <c r="H4892"/>
    </row>
    <row r="4893" spans="1:8">
      <c r="A4893">
        <v>16.663709999999998</v>
      </c>
      <c r="B4893">
        <v>1427441110</v>
      </c>
      <c r="H4893"/>
    </row>
    <row r="4894" spans="1:8">
      <c r="A4894">
        <v>16.667111999999999</v>
      </c>
      <c r="B4894">
        <v>1425045996</v>
      </c>
      <c r="H4894"/>
    </row>
    <row r="4895" spans="1:8">
      <c r="A4895">
        <v>16.670513</v>
      </c>
      <c r="B4895">
        <v>1428568259</v>
      </c>
      <c r="H4895"/>
    </row>
    <row r="4896" spans="1:8">
      <c r="A4896">
        <v>16.673912999999999</v>
      </c>
      <c r="B4896">
        <v>1431908885</v>
      </c>
      <c r="H4896"/>
    </row>
    <row r="4897" spans="1:8">
      <c r="A4897">
        <v>16.677315</v>
      </c>
      <c r="B4897">
        <v>1436044314</v>
      </c>
      <c r="H4897"/>
    </row>
    <row r="4898" spans="1:8">
      <c r="A4898">
        <v>16.680717000000001</v>
      </c>
      <c r="B4898">
        <v>1435605997</v>
      </c>
      <c r="H4898"/>
    </row>
    <row r="4899" spans="1:8">
      <c r="A4899">
        <v>16.684118000000002</v>
      </c>
      <c r="B4899">
        <v>1421147227</v>
      </c>
      <c r="H4899"/>
    </row>
    <row r="4900" spans="1:8">
      <c r="A4900">
        <v>16.687519999999999</v>
      </c>
      <c r="B4900">
        <v>1414649800</v>
      </c>
      <c r="H4900"/>
    </row>
    <row r="4901" spans="1:8">
      <c r="A4901">
        <v>16.690922</v>
      </c>
      <c r="B4901">
        <v>1431308146</v>
      </c>
      <c r="H4901"/>
    </row>
    <row r="4902" spans="1:8">
      <c r="A4902">
        <v>16.694322</v>
      </c>
      <c r="B4902">
        <v>1436957565</v>
      </c>
      <c r="H4902"/>
    </row>
    <row r="4903" spans="1:8">
      <c r="A4903">
        <v>16.697723</v>
      </c>
      <c r="B4903">
        <v>1429567931</v>
      </c>
      <c r="H4903"/>
    </row>
    <row r="4904" spans="1:8">
      <c r="A4904">
        <v>16.701125000000001</v>
      </c>
      <c r="B4904">
        <v>1430482339</v>
      </c>
      <c r="H4904"/>
    </row>
    <row r="4905" spans="1:8">
      <c r="A4905">
        <v>16.704526999999999</v>
      </c>
      <c r="B4905">
        <v>1431501152</v>
      </c>
      <c r="H4905"/>
    </row>
    <row r="4906" spans="1:8">
      <c r="A4906">
        <v>16.707927999999999</v>
      </c>
      <c r="B4906">
        <v>1434445548</v>
      </c>
      <c r="H4906"/>
    </row>
    <row r="4907" spans="1:8">
      <c r="A4907">
        <v>16.71133</v>
      </c>
      <c r="B4907">
        <v>1429827231</v>
      </c>
      <c r="H4907"/>
    </row>
    <row r="4908" spans="1:8">
      <c r="A4908">
        <v>16.714732000000001</v>
      </c>
      <c r="B4908">
        <v>1426054629</v>
      </c>
      <c r="H4908"/>
    </row>
    <row r="4909" spans="1:8">
      <c r="A4909">
        <v>16.718132000000001</v>
      </c>
      <c r="B4909">
        <v>1431999757</v>
      </c>
      <c r="H4909"/>
    </row>
    <row r="4910" spans="1:8">
      <c r="A4910">
        <v>16.721533000000001</v>
      </c>
      <c r="B4910">
        <v>1430656428</v>
      </c>
      <c r="H4910"/>
    </row>
    <row r="4911" spans="1:8">
      <c r="A4911">
        <v>16.724934999999999</v>
      </c>
      <c r="B4911">
        <v>1430108979</v>
      </c>
      <c r="H4911"/>
    </row>
    <row r="4912" spans="1:8">
      <c r="A4912">
        <v>16.728337</v>
      </c>
      <c r="B4912">
        <v>1432820809</v>
      </c>
      <c r="H4912"/>
    </row>
    <row r="4913" spans="1:8">
      <c r="A4913">
        <v>16.731738</v>
      </c>
      <c r="B4913">
        <v>1428025492</v>
      </c>
      <c r="H4913"/>
    </row>
    <row r="4914" spans="1:8">
      <c r="A4914">
        <v>16.735140000000001</v>
      </c>
      <c r="B4914">
        <v>1420187200</v>
      </c>
      <c r="H4914"/>
    </row>
    <row r="4915" spans="1:8">
      <c r="A4915">
        <v>16.738541999999999</v>
      </c>
      <c r="B4915">
        <v>1428984242</v>
      </c>
      <c r="H4915"/>
    </row>
    <row r="4916" spans="1:8">
      <c r="A4916">
        <v>16.741942000000002</v>
      </c>
      <c r="B4916">
        <v>1432864720</v>
      </c>
      <c r="H4916"/>
    </row>
    <row r="4917" spans="1:8">
      <c r="A4917">
        <v>16.745342999999998</v>
      </c>
      <c r="B4917">
        <v>1417867250</v>
      </c>
      <c r="H4917"/>
    </row>
    <row r="4918" spans="1:8">
      <c r="A4918">
        <v>16.748745</v>
      </c>
      <c r="B4918">
        <v>1419402343</v>
      </c>
      <c r="H4918"/>
    </row>
    <row r="4919" spans="1:8">
      <c r="A4919">
        <v>16.752147000000001</v>
      </c>
      <c r="B4919">
        <v>1428785315</v>
      </c>
      <c r="H4919"/>
    </row>
    <row r="4920" spans="1:8">
      <c r="A4920">
        <v>16.755548000000001</v>
      </c>
      <c r="B4920">
        <v>1430247713</v>
      </c>
      <c r="H4920"/>
    </row>
    <row r="4921" spans="1:8">
      <c r="A4921">
        <v>16.758949999999999</v>
      </c>
      <c r="B4921">
        <v>1429676479</v>
      </c>
      <c r="H4921"/>
    </row>
    <row r="4922" spans="1:8">
      <c r="A4922">
        <v>16.762350000000001</v>
      </c>
      <c r="B4922">
        <v>1426030172</v>
      </c>
      <c r="H4922"/>
    </row>
    <row r="4923" spans="1:8">
      <c r="A4923">
        <v>16.765751999999999</v>
      </c>
      <c r="B4923">
        <v>1426245467</v>
      </c>
      <c r="H4923"/>
    </row>
    <row r="4924" spans="1:8">
      <c r="A4924">
        <v>16.769152999999999</v>
      </c>
      <c r="B4924">
        <v>1431974667</v>
      </c>
      <c r="H4924"/>
    </row>
    <row r="4925" spans="1:8">
      <c r="A4925">
        <v>16.772555000000001</v>
      </c>
      <c r="B4925">
        <v>1427834600</v>
      </c>
      <c r="H4925"/>
    </row>
    <row r="4926" spans="1:8">
      <c r="A4926">
        <v>16.775956999999998</v>
      </c>
      <c r="B4926">
        <v>1422911991</v>
      </c>
      <c r="H4926"/>
    </row>
    <row r="4927" spans="1:8">
      <c r="A4927">
        <v>16.779357999999998</v>
      </c>
      <c r="B4927">
        <v>1429520772</v>
      </c>
      <c r="H4927"/>
    </row>
    <row r="4928" spans="1:8">
      <c r="A4928">
        <v>16.78276</v>
      </c>
      <c r="B4928">
        <v>1427567222</v>
      </c>
      <c r="H4928"/>
    </row>
    <row r="4929" spans="1:8">
      <c r="A4929">
        <v>16.786159999999999</v>
      </c>
      <c r="B4929">
        <v>1430370891</v>
      </c>
      <c r="H4929"/>
    </row>
    <row r="4930" spans="1:8">
      <c r="A4930">
        <v>16.789562</v>
      </c>
      <c r="B4930">
        <v>1438159400</v>
      </c>
      <c r="H4930"/>
    </row>
    <row r="4931" spans="1:8">
      <c r="A4931">
        <v>16.792963</v>
      </c>
      <c r="B4931">
        <v>1427559179</v>
      </c>
      <c r="H4931"/>
    </row>
    <row r="4932" spans="1:8">
      <c r="A4932">
        <v>16.796365000000002</v>
      </c>
      <c r="B4932">
        <v>1424449571</v>
      </c>
      <c r="H4932"/>
    </row>
    <row r="4933" spans="1:8">
      <c r="A4933">
        <v>16.799766999999999</v>
      </c>
      <c r="B4933">
        <v>1430175177</v>
      </c>
      <c r="H4933"/>
    </row>
    <row r="4934" spans="1:8">
      <c r="A4934">
        <v>16.803167999999999</v>
      </c>
      <c r="B4934">
        <v>1425843056</v>
      </c>
      <c r="H4934"/>
    </row>
    <row r="4935" spans="1:8">
      <c r="A4935">
        <v>16.806570000000001</v>
      </c>
      <c r="B4935">
        <v>1422289094</v>
      </c>
      <c r="H4935"/>
    </row>
    <row r="4936" spans="1:8">
      <c r="A4936">
        <v>16.80997</v>
      </c>
      <c r="B4936">
        <v>1426019548</v>
      </c>
      <c r="H4936"/>
    </row>
    <row r="4937" spans="1:8">
      <c r="A4937">
        <v>16.813372000000001</v>
      </c>
      <c r="B4937">
        <v>1426070491</v>
      </c>
      <c r="H4937"/>
    </row>
    <row r="4938" spans="1:8">
      <c r="A4938">
        <v>16.816773000000001</v>
      </c>
      <c r="B4938">
        <v>1423777668</v>
      </c>
      <c r="H4938"/>
    </row>
    <row r="4939" spans="1:8">
      <c r="A4939">
        <v>16.820174999999999</v>
      </c>
      <c r="B4939">
        <v>1428195906</v>
      </c>
      <c r="H4939"/>
    </row>
    <row r="4940" spans="1:8">
      <c r="A4940">
        <v>16.823577</v>
      </c>
      <c r="B4940">
        <v>1430805052</v>
      </c>
      <c r="H4940"/>
    </row>
    <row r="4941" spans="1:8">
      <c r="A4941">
        <v>16.826978</v>
      </c>
      <c r="B4941">
        <v>1428942957</v>
      </c>
      <c r="H4941"/>
    </row>
    <row r="4942" spans="1:8">
      <c r="A4942">
        <v>16.830378</v>
      </c>
      <c r="B4942">
        <v>1425095801</v>
      </c>
      <c r="H4942"/>
    </row>
    <row r="4943" spans="1:8">
      <c r="A4943">
        <v>16.833780000000001</v>
      </c>
      <c r="B4943">
        <v>1430560719</v>
      </c>
      <c r="H4943"/>
    </row>
    <row r="4944" spans="1:8">
      <c r="A4944">
        <v>16.837181999999999</v>
      </c>
      <c r="B4944">
        <v>1430562447</v>
      </c>
      <c r="H4944"/>
    </row>
    <row r="4945" spans="1:8">
      <c r="A4945">
        <v>16.840582999999999</v>
      </c>
      <c r="B4945">
        <v>1422265696</v>
      </c>
      <c r="H4945"/>
    </row>
    <row r="4946" spans="1:8">
      <c r="A4946">
        <v>16.843985</v>
      </c>
      <c r="B4946">
        <v>1425970119</v>
      </c>
      <c r="H4946"/>
    </row>
    <row r="4947" spans="1:8">
      <c r="A4947">
        <v>16.847387000000001</v>
      </c>
      <c r="B4947">
        <v>1430868932</v>
      </c>
      <c r="H4947"/>
    </row>
    <row r="4948" spans="1:8">
      <c r="A4948">
        <v>16.850788000000001</v>
      </c>
      <c r="B4948">
        <v>1428940451</v>
      </c>
      <c r="H4948"/>
    </row>
    <row r="4949" spans="1:8">
      <c r="A4949">
        <v>16.854188000000001</v>
      </c>
      <c r="B4949">
        <v>1423292543</v>
      </c>
      <c r="H4949"/>
    </row>
    <row r="4950" spans="1:8">
      <c r="A4950">
        <v>16.857589999999998</v>
      </c>
      <c r="B4950">
        <v>1422801894</v>
      </c>
      <c r="H4950"/>
    </row>
    <row r="4951" spans="1:8">
      <c r="A4951">
        <v>16.860992</v>
      </c>
      <c r="B4951">
        <v>1421775696</v>
      </c>
      <c r="H4951"/>
    </row>
    <row r="4952" spans="1:8">
      <c r="A4952">
        <v>16.864393</v>
      </c>
      <c r="B4952">
        <v>1412998037</v>
      </c>
      <c r="H4952"/>
    </row>
    <row r="4953" spans="1:8">
      <c r="A4953">
        <v>16.867795000000001</v>
      </c>
      <c r="B4953">
        <v>1418826377</v>
      </c>
      <c r="H4953"/>
    </row>
    <row r="4954" spans="1:8">
      <c r="A4954">
        <v>16.871196999999999</v>
      </c>
      <c r="B4954">
        <v>1433260425</v>
      </c>
      <c r="H4954"/>
    </row>
    <row r="4955" spans="1:8">
      <c r="A4955">
        <v>16.874597999999999</v>
      </c>
      <c r="B4955">
        <v>1431799865</v>
      </c>
      <c r="H4955"/>
    </row>
    <row r="4956" spans="1:8">
      <c r="A4956">
        <v>16.877998000000002</v>
      </c>
      <c r="B4956">
        <v>1427930917</v>
      </c>
      <c r="H4956"/>
    </row>
    <row r="4957" spans="1:8">
      <c r="A4957">
        <v>16.881399999999999</v>
      </c>
      <c r="B4957">
        <v>1427287513</v>
      </c>
      <c r="H4957"/>
    </row>
    <row r="4958" spans="1:8">
      <c r="A4958">
        <v>16.884802000000001</v>
      </c>
      <c r="B4958">
        <v>1429071769</v>
      </c>
      <c r="H4958"/>
    </row>
    <row r="4959" spans="1:8">
      <c r="A4959">
        <v>16.888203000000001</v>
      </c>
      <c r="B4959">
        <v>1427346664</v>
      </c>
      <c r="H4959"/>
    </row>
    <row r="4960" spans="1:8">
      <c r="A4960">
        <v>16.891604999999998</v>
      </c>
      <c r="B4960">
        <v>1424951427</v>
      </c>
      <c r="H4960"/>
    </row>
    <row r="4961" spans="1:8">
      <c r="A4961">
        <v>16.895007</v>
      </c>
      <c r="B4961">
        <v>1428142517</v>
      </c>
      <c r="H4961"/>
    </row>
    <row r="4962" spans="1:8">
      <c r="A4962">
        <v>16.898406999999999</v>
      </c>
      <c r="B4962">
        <v>1427358055</v>
      </c>
      <c r="H4962"/>
    </row>
    <row r="4963" spans="1:8">
      <c r="A4963">
        <v>16.901807999999999</v>
      </c>
      <c r="B4963">
        <v>1428240624</v>
      </c>
      <c r="H4963"/>
    </row>
    <row r="4964" spans="1:8">
      <c r="A4964">
        <v>16.90521</v>
      </c>
      <c r="B4964">
        <v>1426634168</v>
      </c>
      <c r="H4964"/>
    </row>
    <row r="4965" spans="1:8">
      <c r="A4965">
        <v>16.908612000000002</v>
      </c>
      <c r="B4965">
        <v>1427522524</v>
      </c>
      <c r="H4965"/>
    </row>
    <row r="4966" spans="1:8">
      <c r="A4966">
        <v>16.912013000000002</v>
      </c>
      <c r="B4966">
        <v>1434707181</v>
      </c>
      <c r="H4966"/>
    </row>
    <row r="4967" spans="1:8">
      <c r="A4967">
        <v>16.915414999999999</v>
      </c>
      <c r="B4967">
        <v>1435588534</v>
      </c>
      <c r="H4967"/>
    </row>
    <row r="4968" spans="1:8">
      <c r="A4968">
        <v>16.918817000000001</v>
      </c>
      <c r="B4968">
        <v>1430797990</v>
      </c>
      <c r="H4968"/>
    </row>
    <row r="4969" spans="1:8">
      <c r="A4969">
        <v>16.922217</v>
      </c>
      <c r="B4969">
        <v>1421826088</v>
      </c>
      <c r="H4969"/>
    </row>
    <row r="4970" spans="1:8">
      <c r="A4970">
        <v>16.925618</v>
      </c>
      <c r="B4970">
        <v>1411155415</v>
      </c>
      <c r="H4970"/>
    </row>
    <row r="4971" spans="1:8">
      <c r="A4971">
        <v>16.929020000000001</v>
      </c>
      <c r="B4971">
        <v>1423812727</v>
      </c>
      <c r="H4971"/>
    </row>
    <row r="4972" spans="1:8">
      <c r="A4972">
        <v>16.932421999999999</v>
      </c>
      <c r="B4972">
        <v>1436910628</v>
      </c>
      <c r="H4972"/>
    </row>
    <row r="4973" spans="1:8">
      <c r="A4973">
        <v>16.935822999999999</v>
      </c>
      <c r="B4973">
        <v>1431047721</v>
      </c>
      <c r="H4973"/>
    </row>
    <row r="4974" spans="1:8">
      <c r="A4974">
        <v>16.939225</v>
      </c>
      <c r="B4974">
        <v>1435730703</v>
      </c>
      <c r="H4974"/>
    </row>
    <row r="4975" spans="1:8">
      <c r="A4975">
        <v>16.942625</v>
      </c>
      <c r="B4975">
        <v>1435604462</v>
      </c>
      <c r="H4975"/>
    </row>
    <row r="4976" spans="1:8">
      <c r="A4976">
        <v>16.946027000000001</v>
      </c>
      <c r="B4976">
        <v>1428282832</v>
      </c>
      <c r="H4976"/>
    </row>
    <row r="4977" spans="1:8">
      <c r="A4977">
        <v>16.949428000000001</v>
      </c>
      <c r="B4977">
        <v>1431616812</v>
      </c>
      <c r="H4977"/>
    </row>
    <row r="4978" spans="1:8">
      <c r="A4978">
        <v>16.952829999999999</v>
      </c>
      <c r="B4978">
        <v>1432823659</v>
      </c>
      <c r="H4978"/>
    </row>
    <row r="4979" spans="1:8">
      <c r="A4979">
        <v>16.956232</v>
      </c>
      <c r="B4979">
        <v>1429040417</v>
      </c>
      <c r="H4979"/>
    </row>
    <row r="4980" spans="1:8">
      <c r="A4980">
        <v>16.959633</v>
      </c>
      <c r="B4980">
        <v>1437757084</v>
      </c>
      <c r="H4980"/>
    </row>
    <row r="4981" spans="1:8">
      <c r="A4981">
        <v>16.963035000000001</v>
      </c>
      <c r="B4981">
        <v>1436596719</v>
      </c>
      <c r="H4981"/>
    </row>
    <row r="4982" spans="1:8">
      <c r="A4982">
        <v>16.966435000000001</v>
      </c>
      <c r="B4982">
        <v>1428055726</v>
      </c>
      <c r="H4982"/>
    </row>
    <row r="4983" spans="1:8">
      <c r="A4983">
        <v>16.969836999999998</v>
      </c>
      <c r="B4983">
        <v>1431661140</v>
      </c>
      <c r="H4983"/>
    </row>
    <row r="4984" spans="1:8">
      <c r="A4984">
        <v>16.973237999999998</v>
      </c>
      <c r="B4984">
        <v>1430670848</v>
      </c>
      <c r="H4984"/>
    </row>
    <row r="4985" spans="1:8">
      <c r="A4985">
        <v>16.97664</v>
      </c>
      <c r="B4985">
        <v>1431766524</v>
      </c>
      <c r="H4985"/>
    </row>
    <row r="4986" spans="1:8">
      <c r="A4986">
        <v>16.980042000000001</v>
      </c>
      <c r="B4986">
        <v>1432864319</v>
      </c>
      <c r="H4986"/>
    </row>
    <row r="4987" spans="1:8">
      <c r="A4987">
        <v>16.983443000000001</v>
      </c>
      <c r="B4987">
        <v>1420560213</v>
      </c>
      <c r="H4987"/>
    </row>
    <row r="4988" spans="1:8">
      <c r="A4988">
        <v>16.986844999999999</v>
      </c>
      <c r="B4988">
        <v>1415995931</v>
      </c>
      <c r="H4988"/>
    </row>
    <row r="4989" spans="1:8">
      <c r="A4989">
        <v>16.990245000000002</v>
      </c>
      <c r="B4989">
        <v>1426381703</v>
      </c>
      <c r="H4989"/>
    </row>
    <row r="4990" spans="1:8">
      <c r="A4990">
        <v>16.993646999999999</v>
      </c>
      <c r="B4990">
        <v>1434843049</v>
      </c>
      <c r="H4990"/>
    </row>
    <row r="4991" spans="1:8">
      <c r="A4991">
        <v>16.997047999999999</v>
      </c>
      <c r="B4991">
        <v>1439967838</v>
      </c>
      <c r="H4991"/>
    </row>
    <row r="4992" spans="1:8">
      <c r="A4992">
        <v>17.000450000000001</v>
      </c>
      <c r="B4992">
        <v>1436376178</v>
      </c>
      <c r="H4992"/>
    </row>
    <row r="4993" spans="1:8">
      <c r="A4993">
        <v>17.003851999999998</v>
      </c>
      <c r="B4993">
        <v>1431381026</v>
      </c>
      <c r="H4993"/>
    </row>
    <row r="4994" spans="1:8">
      <c r="A4994">
        <v>17.007252999999999</v>
      </c>
      <c r="B4994">
        <v>1427042519</v>
      </c>
      <c r="H4994"/>
    </row>
    <row r="4995" spans="1:8">
      <c r="A4995">
        <v>17.010653000000001</v>
      </c>
      <c r="B4995">
        <v>1422889182</v>
      </c>
      <c r="H4995"/>
    </row>
    <row r="4996" spans="1:8">
      <c r="A4996">
        <v>17.014054999999999</v>
      </c>
      <c r="B4996">
        <v>1427604677</v>
      </c>
      <c r="H4996"/>
    </row>
    <row r="4997" spans="1:8">
      <c r="A4997">
        <v>17.017457</v>
      </c>
      <c r="B4997">
        <v>1430888683</v>
      </c>
      <c r="H4997"/>
    </row>
    <row r="4998" spans="1:8">
      <c r="A4998">
        <v>17.020858</v>
      </c>
      <c r="B4998">
        <v>1436189904</v>
      </c>
      <c r="H4998"/>
    </row>
    <row r="4999" spans="1:8">
      <c r="A4999">
        <v>17.024260000000002</v>
      </c>
      <c r="B4999">
        <v>1438750820</v>
      </c>
      <c r="H4999"/>
    </row>
    <row r="5000" spans="1:8">
      <c r="A5000">
        <v>17.027661999999999</v>
      </c>
      <c r="B5000">
        <v>1432119796</v>
      </c>
      <c r="H5000"/>
    </row>
    <row r="5001" spans="1:8">
      <c r="A5001">
        <v>17.031063</v>
      </c>
      <c r="B5001">
        <v>1427137951</v>
      </c>
      <c r="H5001"/>
    </row>
    <row r="5002" spans="1:8">
      <c r="A5002">
        <v>17.034462999999999</v>
      </c>
      <c r="B5002">
        <v>1428598854</v>
      </c>
      <c r="H5002"/>
    </row>
    <row r="5003" spans="1:8">
      <c r="A5003">
        <v>17.037865</v>
      </c>
      <c r="B5003">
        <v>1435586351</v>
      </c>
      <c r="H5003"/>
    </row>
    <row r="5004" spans="1:8">
      <c r="A5004">
        <v>17.041267000000001</v>
      </c>
      <c r="B5004">
        <v>1431753371</v>
      </c>
      <c r="H5004"/>
    </row>
    <row r="5005" spans="1:8">
      <c r="A5005">
        <v>17.044668000000001</v>
      </c>
      <c r="B5005">
        <v>1417064791</v>
      </c>
      <c r="H5005"/>
    </row>
    <row r="5006" spans="1:8">
      <c r="A5006">
        <v>17.048069999999999</v>
      </c>
      <c r="B5006">
        <v>1416955223</v>
      </c>
      <c r="H5006"/>
    </row>
    <row r="5007" spans="1:8">
      <c r="A5007">
        <v>17.051472</v>
      </c>
      <c r="B5007">
        <v>1430860550</v>
      </c>
      <c r="H5007"/>
    </row>
    <row r="5008" spans="1:8">
      <c r="A5008">
        <v>17.054873000000001</v>
      </c>
      <c r="B5008">
        <v>1429057468</v>
      </c>
      <c r="H5008"/>
    </row>
    <row r="5009" spans="1:8">
      <c r="A5009">
        <v>17.058273</v>
      </c>
      <c r="B5009">
        <v>1423280091</v>
      </c>
      <c r="H5009"/>
    </row>
    <row r="5010" spans="1:8">
      <c r="A5010">
        <v>17.061675000000001</v>
      </c>
      <c r="B5010">
        <v>1429106044</v>
      </c>
      <c r="H5010"/>
    </row>
    <row r="5011" spans="1:8">
      <c r="A5011">
        <v>17.065076999999999</v>
      </c>
      <c r="B5011">
        <v>1431759415</v>
      </c>
      <c r="H5011"/>
    </row>
    <row r="5012" spans="1:8">
      <c r="A5012">
        <v>17.068477999999999</v>
      </c>
      <c r="B5012">
        <v>1432166578</v>
      </c>
      <c r="H5012"/>
    </row>
    <row r="5013" spans="1:8">
      <c r="A5013">
        <v>17.07188</v>
      </c>
      <c r="B5013">
        <v>1434635956</v>
      </c>
      <c r="H5013"/>
    </row>
    <row r="5014" spans="1:8">
      <c r="A5014">
        <v>17.075282000000001</v>
      </c>
      <c r="B5014">
        <v>1434483445</v>
      </c>
      <c r="H5014"/>
    </row>
    <row r="5015" spans="1:8">
      <c r="A5015">
        <v>17.078682000000001</v>
      </c>
      <c r="B5015">
        <v>1430266922</v>
      </c>
      <c r="H5015"/>
    </row>
    <row r="5016" spans="1:8">
      <c r="A5016">
        <v>17.082083000000001</v>
      </c>
      <c r="B5016">
        <v>1432280646</v>
      </c>
      <c r="H5016"/>
    </row>
    <row r="5017" spans="1:8">
      <c r="A5017">
        <v>17.085484999999998</v>
      </c>
      <c r="B5017">
        <v>1433779852</v>
      </c>
      <c r="H5017"/>
    </row>
    <row r="5018" spans="1:8">
      <c r="A5018">
        <v>17.088887</v>
      </c>
      <c r="B5018">
        <v>1434544225</v>
      </c>
      <c r="H5018"/>
    </row>
    <row r="5019" spans="1:8">
      <c r="A5019">
        <v>17.092288</v>
      </c>
      <c r="B5019">
        <v>1435267211</v>
      </c>
      <c r="H5019"/>
    </row>
    <row r="5020" spans="1:8">
      <c r="A5020">
        <v>17.095690000000001</v>
      </c>
      <c r="B5020">
        <v>1428309316</v>
      </c>
      <c r="H5020"/>
    </row>
    <row r="5021" spans="1:8">
      <c r="A5021">
        <v>17.099091999999999</v>
      </c>
      <c r="B5021">
        <v>1427396801</v>
      </c>
      <c r="H5021"/>
    </row>
    <row r="5022" spans="1:8">
      <c r="A5022">
        <v>17.102492000000002</v>
      </c>
      <c r="B5022">
        <v>1424519538</v>
      </c>
      <c r="H5022"/>
    </row>
    <row r="5023" spans="1:8">
      <c r="A5023">
        <v>17.105892999999998</v>
      </c>
      <c r="B5023">
        <v>1415944298</v>
      </c>
      <c r="H5023"/>
    </row>
    <row r="5024" spans="1:8">
      <c r="A5024">
        <v>17.109294999999999</v>
      </c>
      <c r="B5024">
        <v>1425200630</v>
      </c>
      <c r="H5024"/>
    </row>
    <row r="5025" spans="1:8">
      <c r="A5025">
        <v>17.112697000000001</v>
      </c>
      <c r="B5025">
        <v>1437153305</v>
      </c>
      <c r="H5025"/>
    </row>
    <row r="5026" spans="1:8">
      <c r="A5026">
        <v>17.116098000000001</v>
      </c>
      <c r="B5026">
        <v>1436469825</v>
      </c>
      <c r="H5026"/>
    </row>
    <row r="5027" spans="1:8">
      <c r="A5027">
        <v>17.119499999999999</v>
      </c>
      <c r="B5027">
        <v>1433889748</v>
      </c>
      <c r="H5027"/>
    </row>
    <row r="5028" spans="1:8">
      <c r="A5028">
        <v>17.122900000000001</v>
      </c>
      <c r="B5028">
        <v>1430218391</v>
      </c>
      <c r="H5028"/>
    </row>
    <row r="5029" spans="1:8">
      <c r="A5029">
        <v>17.126301999999999</v>
      </c>
      <c r="B5029">
        <v>1430306632</v>
      </c>
      <c r="H5029"/>
    </row>
    <row r="5030" spans="1:8">
      <c r="A5030">
        <v>17.129702999999999</v>
      </c>
      <c r="B5030">
        <v>1434282506</v>
      </c>
      <c r="H5030"/>
    </row>
    <row r="5031" spans="1:8">
      <c r="A5031">
        <v>17.133105</v>
      </c>
      <c r="B5031">
        <v>1431974719</v>
      </c>
      <c r="H5031"/>
    </row>
    <row r="5032" spans="1:8">
      <c r="A5032">
        <v>17.136507000000002</v>
      </c>
      <c r="B5032">
        <v>1427032970</v>
      </c>
      <c r="H5032"/>
    </row>
    <row r="5033" spans="1:8">
      <c r="A5033">
        <v>17.139907999999998</v>
      </c>
      <c r="B5033">
        <v>1428762530</v>
      </c>
      <c r="H5033"/>
    </row>
    <row r="5034" spans="1:8">
      <c r="A5034">
        <v>17.14331</v>
      </c>
      <c r="B5034">
        <v>1424489206</v>
      </c>
      <c r="H5034"/>
    </row>
    <row r="5035" spans="1:8">
      <c r="A5035">
        <v>17.146709999999999</v>
      </c>
      <c r="B5035">
        <v>1427315229</v>
      </c>
      <c r="H5035"/>
    </row>
    <row r="5036" spans="1:8">
      <c r="A5036">
        <v>17.150112</v>
      </c>
      <c r="B5036">
        <v>1438230652</v>
      </c>
      <c r="H5036"/>
    </row>
    <row r="5037" spans="1:8">
      <c r="A5037">
        <v>17.153513</v>
      </c>
      <c r="B5037">
        <v>1432214215</v>
      </c>
      <c r="H5037"/>
    </row>
    <row r="5038" spans="1:8">
      <c r="A5038">
        <v>17.156915000000001</v>
      </c>
      <c r="B5038">
        <v>1424050182</v>
      </c>
      <c r="H5038"/>
    </row>
    <row r="5039" spans="1:8">
      <c r="A5039">
        <v>17.160316999999999</v>
      </c>
      <c r="B5039">
        <v>1427015588</v>
      </c>
      <c r="H5039"/>
    </row>
    <row r="5040" spans="1:8">
      <c r="A5040">
        <v>17.163717999999999</v>
      </c>
      <c r="B5040">
        <v>1430224081</v>
      </c>
      <c r="H5040"/>
    </row>
    <row r="5041" spans="1:8">
      <c r="A5041">
        <v>17.167120000000001</v>
      </c>
      <c r="B5041">
        <v>1416788353</v>
      </c>
      <c r="H5041"/>
    </row>
    <row r="5042" spans="1:8">
      <c r="A5042">
        <v>17.17052</v>
      </c>
      <c r="B5042">
        <v>1423758378</v>
      </c>
      <c r="H5042"/>
    </row>
    <row r="5043" spans="1:8">
      <c r="A5043">
        <v>17.173922000000001</v>
      </c>
      <c r="B5043">
        <v>1445117552</v>
      </c>
      <c r="H5043"/>
    </row>
    <row r="5044" spans="1:8">
      <c r="A5044">
        <v>17.177323000000001</v>
      </c>
      <c r="B5044">
        <v>1430822145</v>
      </c>
      <c r="H5044"/>
    </row>
    <row r="5045" spans="1:8">
      <c r="A5045">
        <v>17.180724999999999</v>
      </c>
      <c r="B5045">
        <v>1427408141</v>
      </c>
      <c r="H5045"/>
    </row>
    <row r="5046" spans="1:8">
      <c r="A5046">
        <v>17.184127</v>
      </c>
      <c r="B5046">
        <v>1436363692</v>
      </c>
      <c r="H5046"/>
    </row>
    <row r="5047" spans="1:8">
      <c r="A5047">
        <v>17.187528</v>
      </c>
      <c r="B5047">
        <v>1430945624</v>
      </c>
      <c r="H5047"/>
    </row>
    <row r="5048" spans="1:8">
      <c r="A5048">
        <v>17.190928</v>
      </c>
      <c r="B5048">
        <v>1429479557</v>
      </c>
      <c r="H5048"/>
    </row>
    <row r="5049" spans="1:8">
      <c r="A5049">
        <v>17.194330000000001</v>
      </c>
      <c r="B5049">
        <v>1428796894</v>
      </c>
      <c r="H5049"/>
    </row>
    <row r="5050" spans="1:8">
      <c r="A5050">
        <v>17.197731999999998</v>
      </c>
      <c r="B5050">
        <v>1429223746</v>
      </c>
      <c r="H5050"/>
    </row>
    <row r="5051" spans="1:8">
      <c r="A5051">
        <v>17.201132999999999</v>
      </c>
      <c r="B5051">
        <v>1436806192</v>
      </c>
      <c r="H5051"/>
    </row>
    <row r="5052" spans="1:8">
      <c r="A5052">
        <v>17.204535</v>
      </c>
      <c r="B5052">
        <v>1438176571</v>
      </c>
      <c r="H5052"/>
    </row>
    <row r="5053" spans="1:8">
      <c r="A5053">
        <v>17.207937000000001</v>
      </c>
      <c r="B5053">
        <v>1429138742</v>
      </c>
      <c r="H5053"/>
    </row>
    <row r="5054" spans="1:8">
      <c r="A5054">
        <v>17.211338000000001</v>
      </c>
      <c r="B5054">
        <v>1429417096</v>
      </c>
      <c r="H5054"/>
    </row>
    <row r="5055" spans="1:8">
      <c r="A5055">
        <v>17.214738000000001</v>
      </c>
      <c r="B5055">
        <v>1427442721</v>
      </c>
      <c r="H5055"/>
    </row>
    <row r="5056" spans="1:8">
      <c r="A5056">
        <v>17.218139999999998</v>
      </c>
      <c r="B5056">
        <v>1424021699</v>
      </c>
      <c r="H5056"/>
    </row>
    <row r="5057" spans="1:8">
      <c r="A5057">
        <v>17.221541999999999</v>
      </c>
      <c r="B5057">
        <v>1427852512</v>
      </c>
      <c r="H5057"/>
    </row>
    <row r="5058" spans="1:8">
      <c r="A5058">
        <v>17.224943</v>
      </c>
      <c r="B5058">
        <v>1417637207</v>
      </c>
      <c r="H5058"/>
    </row>
    <row r="5059" spans="1:8">
      <c r="A5059">
        <v>17.228345000000001</v>
      </c>
      <c r="B5059">
        <v>1410651736</v>
      </c>
      <c r="H5059"/>
    </row>
    <row r="5060" spans="1:8">
      <c r="A5060">
        <v>17.231746999999999</v>
      </c>
      <c r="B5060">
        <v>1421528786</v>
      </c>
      <c r="H5060"/>
    </row>
    <row r="5061" spans="1:8">
      <c r="A5061">
        <v>17.235147000000001</v>
      </c>
      <c r="B5061">
        <v>1433445148</v>
      </c>
      <c r="H5061"/>
    </row>
    <row r="5062" spans="1:8">
      <c r="A5062">
        <v>17.238548000000002</v>
      </c>
      <c r="B5062">
        <v>1441363311</v>
      </c>
      <c r="H5062"/>
    </row>
    <row r="5063" spans="1:8">
      <c r="A5063">
        <v>17.241949999999999</v>
      </c>
      <c r="B5063">
        <v>1430950952</v>
      </c>
      <c r="H5063"/>
    </row>
    <row r="5064" spans="1:8">
      <c r="A5064">
        <v>17.245352</v>
      </c>
      <c r="B5064">
        <v>1419226102</v>
      </c>
      <c r="H5064"/>
    </row>
    <row r="5065" spans="1:8">
      <c r="A5065">
        <v>17.248753000000001</v>
      </c>
      <c r="B5065">
        <v>1425193304</v>
      </c>
      <c r="H5065"/>
    </row>
    <row r="5066" spans="1:8">
      <c r="A5066">
        <v>17.252154999999998</v>
      </c>
      <c r="B5066">
        <v>1431268819</v>
      </c>
      <c r="H5066"/>
    </row>
    <row r="5067" spans="1:8">
      <c r="A5067">
        <v>17.255557</v>
      </c>
      <c r="B5067">
        <v>1433800730</v>
      </c>
      <c r="H5067"/>
    </row>
    <row r="5068" spans="1:8">
      <c r="A5068">
        <v>17.258956999999999</v>
      </c>
      <c r="B5068">
        <v>1431599997</v>
      </c>
      <c r="H5068"/>
    </row>
    <row r="5069" spans="1:8">
      <c r="A5069">
        <v>17.262357999999999</v>
      </c>
      <c r="B5069">
        <v>1426208592</v>
      </c>
      <c r="H5069"/>
    </row>
    <row r="5070" spans="1:8">
      <c r="A5070">
        <v>17.26576</v>
      </c>
      <c r="B5070">
        <v>1419169654</v>
      </c>
      <c r="H5070"/>
    </row>
    <row r="5071" spans="1:8">
      <c r="A5071">
        <v>17.269162000000001</v>
      </c>
      <c r="B5071">
        <v>1425924433</v>
      </c>
      <c r="H5071"/>
    </row>
    <row r="5072" spans="1:8">
      <c r="A5072">
        <v>17.272563000000002</v>
      </c>
      <c r="B5072">
        <v>1431464342</v>
      </c>
      <c r="H5072"/>
    </row>
    <row r="5073" spans="1:8">
      <c r="A5073">
        <v>17.275964999999999</v>
      </c>
      <c r="B5073">
        <v>1426582530</v>
      </c>
      <c r="H5073"/>
    </row>
    <row r="5074" spans="1:8">
      <c r="A5074">
        <v>17.279367000000001</v>
      </c>
      <c r="B5074">
        <v>1430009713</v>
      </c>
      <c r="H5074"/>
    </row>
    <row r="5075" spans="1:8">
      <c r="A5075">
        <v>17.282767</v>
      </c>
      <c r="B5075">
        <v>1428826691</v>
      </c>
      <c r="H5075"/>
    </row>
    <row r="5076" spans="1:8">
      <c r="A5076">
        <v>17.286168</v>
      </c>
      <c r="B5076">
        <v>1414256746</v>
      </c>
      <c r="H5076"/>
    </row>
    <row r="5077" spans="1:8">
      <c r="A5077">
        <v>17.289570000000001</v>
      </c>
      <c r="B5077">
        <v>1414238030</v>
      </c>
      <c r="H5077"/>
    </row>
    <row r="5078" spans="1:8">
      <c r="A5078">
        <v>17.292971999999999</v>
      </c>
      <c r="B5078">
        <v>1430091226</v>
      </c>
      <c r="H5078"/>
    </row>
    <row r="5079" spans="1:8">
      <c r="A5079">
        <v>17.296372999999999</v>
      </c>
      <c r="B5079">
        <v>1428352267</v>
      </c>
      <c r="H5079"/>
    </row>
    <row r="5080" spans="1:8">
      <c r="A5080">
        <v>17.299775</v>
      </c>
      <c r="B5080">
        <v>1429780745</v>
      </c>
      <c r="H5080"/>
    </row>
    <row r="5081" spans="1:8">
      <c r="A5081">
        <v>17.303175</v>
      </c>
      <c r="B5081">
        <v>1427975691</v>
      </c>
      <c r="H5081"/>
    </row>
    <row r="5082" spans="1:8">
      <c r="A5082">
        <v>17.306577000000001</v>
      </c>
      <c r="B5082">
        <v>1425695860</v>
      </c>
      <c r="H5082"/>
    </row>
    <row r="5083" spans="1:8">
      <c r="A5083">
        <v>17.309978000000001</v>
      </c>
      <c r="B5083">
        <v>1428842904</v>
      </c>
      <c r="H5083"/>
    </row>
    <row r="5084" spans="1:8">
      <c r="A5084">
        <v>17.313379999999999</v>
      </c>
      <c r="B5084">
        <v>1421676162</v>
      </c>
      <c r="H5084"/>
    </row>
    <row r="5085" spans="1:8">
      <c r="A5085">
        <v>17.316782</v>
      </c>
      <c r="B5085">
        <v>1425074798</v>
      </c>
      <c r="H5085"/>
    </row>
    <row r="5086" spans="1:8">
      <c r="A5086">
        <v>17.320183</v>
      </c>
      <c r="B5086">
        <v>1430458369</v>
      </c>
      <c r="H5086"/>
    </row>
    <row r="5087" spans="1:8">
      <c r="A5087">
        <v>17.323585000000001</v>
      </c>
      <c r="B5087">
        <v>1434273087</v>
      </c>
      <c r="H5087"/>
    </row>
    <row r="5088" spans="1:8">
      <c r="A5088">
        <v>17.326985000000001</v>
      </c>
      <c r="B5088">
        <v>1430730312</v>
      </c>
      <c r="H5088"/>
    </row>
    <row r="5089" spans="1:8">
      <c r="A5089">
        <v>17.330387000000002</v>
      </c>
      <c r="B5089">
        <v>1425715788</v>
      </c>
      <c r="H5089"/>
    </row>
    <row r="5090" spans="1:8">
      <c r="A5090">
        <v>17.333787999999998</v>
      </c>
      <c r="B5090">
        <v>1432256950</v>
      </c>
      <c r="H5090"/>
    </row>
    <row r="5091" spans="1:8">
      <c r="A5091">
        <v>17.33719</v>
      </c>
      <c r="B5091">
        <v>1428002493</v>
      </c>
      <c r="H5091"/>
    </row>
    <row r="5092" spans="1:8">
      <c r="A5092">
        <v>17.340592000000001</v>
      </c>
      <c r="B5092">
        <v>1428292769</v>
      </c>
      <c r="H5092"/>
    </row>
    <row r="5093" spans="1:8">
      <c r="A5093">
        <v>17.343993000000001</v>
      </c>
      <c r="B5093">
        <v>1438046761</v>
      </c>
      <c r="H5093"/>
    </row>
    <row r="5094" spans="1:8">
      <c r="A5094">
        <v>17.347393</v>
      </c>
      <c r="B5094">
        <v>1429831068</v>
      </c>
      <c r="H5094"/>
    </row>
    <row r="5095" spans="1:8">
      <c r="A5095">
        <v>17.350795000000002</v>
      </c>
      <c r="B5095">
        <v>1421332130</v>
      </c>
      <c r="H5095"/>
    </row>
    <row r="5096" spans="1:8">
      <c r="A5096">
        <v>17.354196999999999</v>
      </c>
      <c r="B5096">
        <v>1426081008</v>
      </c>
      <c r="H5096"/>
    </row>
    <row r="5097" spans="1:8">
      <c r="A5097">
        <v>17.357597999999999</v>
      </c>
      <c r="B5097">
        <v>1427271837</v>
      </c>
      <c r="H5097"/>
    </row>
    <row r="5098" spans="1:8">
      <c r="A5098">
        <v>17.361000000000001</v>
      </c>
      <c r="B5098">
        <v>1421637200</v>
      </c>
      <c r="H5098"/>
    </row>
    <row r="5099" spans="1:8">
      <c r="A5099">
        <v>17.364401999999998</v>
      </c>
      <c r="B5099">
        <v>1422549485</v>
      </c>
      <c r="H5099"/>
    </row>
    <row r="5100" spans="1:8">
      <c r="A5100">
        <v>17.367802999999999</v>
      </c>
      <c r="B5100">
        <v>1429522344</v>
      </c>
      <c r="H5100"/>
    </row>
    <row r="5101" spans="1:8">
      <c r="A5101">
        <v>17.371203000000001</v>
      </c>
      <c r="B5101">
        <v>1431060869</v>
      </c>
      <c r="H5101"/>
    </row>
    <row r="5102" spans="1:8">
      <c r="A5102">
        <v>17.374604999999999</v>
      </c>
      <c r="B5102">
        <v>1432815728</v>
      </c>
      <c r="H5102"/>
    </row>
    <row r="5103" spans="1:8">
      <c r="A5103">
        <v>17.378007</v>
      </c>
      <c r="B5103">
        <v>1431587107</v>
      </c>
      <c r="H5103"/>
    </row>
    <row r="5104" spans="1:8">
      <c r="A5104">
        <v>17.381408</v>
      </c>
      <c r="B5104">
        <v>1422159322</v>
      </c>
      <c r="H5104"/>
    </row>
    <row r="5105" spans="1:8">
      <c r="A5105">
        <v>17.384810000000002</v>
      </c>
      <c r="B5105">
        <v>1427020607</v>
      </c>
      <c r="H5105"/>
    </row>
    <row r="5106" spans="1:8">
      <c r="A5106">
        <v>17.388211999999999</v>
      </c>
      <c r="B5106">
        <v>1440857004</v>
      </c>
      <c r="H5106"/>
    </row>
    <row r="5107" spans="1:8">
      <c r="A5107">
        <v>17.391613</v>
      </c>
      <c r="B5107">
        <v>1435805479</v>
      </c>
      <c r="H5107"/>
    </row>
    <row r="5108" spans="1:8">
      <c r="A5108">
        <v>17.395012999999999</v>
      </c>
      <c r="B5108">
        <v>1428704682</v>
      </c>
      <c r="H5108"/>
    </row>
    <row r="5109" spans="1:8">
      <c r="A5109">
        <v>17.398415</v>
      </c>
      <c r="B5109">
        <v>1429240033</v>
      </c>
      <c r="H5109"/>
    </row>
    <row r="5110" spans="1:8">
      <c r="A5110">
        <v>17.401817000000001</v>
      </c>
      <c r="B5110">
        <v>1428856950</v>
      </c>
      <c r="H5110"/>
    </row>
    <row r="5111" spans="1:8">
      <c r="A5111">
        <v>17.405218000000001</v>
      </c>
      <c r="B5111">
        <v>1423606557</v>
      </c>
      <c r="H5111"/>
    </row>
    <row r="5112" spans="1:8">
      <c r="A5112">
        <v>17.408619999999999</v>
      </c>
      <c r="B5112">
        <v>1419317798</v>
      </c>
      <c r="H5112"/>
    </row>
    <row r="5113" spans="1:8">
      <c r="A5113">
        <v>17.412022</v>
      </c>
      <c r="B5113">
        <v>1426478129</v>
      </c>
      <c r="H5113"/>
    </row>
    <row r="5114" spans="1:8">
      <c r="A5114">
        <v>17.415422</v>
      </c>
      <c r="B5114">
        <v>1430236868</v>
      </c>
      <c r="H5114"/>
    </row>
    <row r="5115" spans="1:8">
      <c r="A5115">
        <v>17.418823</v>
      </c>
      <c r="B5115">
        <v>1431134542</v>
      </c>
      <c r="H5115"/>
    </row>
    <row r="5116" spans="1:8">
      <c r="A5116">
        <v>17.422225000000001</v>
      </c>
      <c r="B5116">
        <v>1428175172</v>
      </c>
      <c r="H5116"/>
    </row>
    <row r="5117" spans="1:8">
      <c r="A5117">
        <v>17.425626999999999</v>
      </c>
      <c r="B5117">
        <v>1425384984</v>
      </c>
      <c r="H5117"/>
    </row>
    <row r="5118" spans="1:8">
      <c r="A5118">
        <v>17.429027999999999</v>
      </c>
      <c r="B5118">
        <v>1429037763</v>
      </c>
      <c r="H5118"/>
    </row>
    <row r="5119" spans="1:8">
      <c r="A5119">
        <v>17.43243</v>
      </c>
      <c r="B5119">
        <v>1432357353</v>
      </c>
      <c r="H5119"/>
    </row>
    <row r="5120" spans="1:8">
      <c r="A5120">
        <v>17.435832000000001</v>
      </c>
      <c r="B5120">
        <v>1434006818</v>
      </c>
      <c r="H5120"/>
    </row>
    <row r="5121" spans="1:8">
      <c r="A5121">
        <v>17.439232000000001</v>
      </c>
      <c r="B5121">
        <v>1431451314</v>
      </c>
      <c r="H5121"/>
    </row>
    <row r="5122" spans="1:8">
      <c r="A5122">
        <v>17.442633000000001</v>
      </c>
      <c r="B5122">
        <v>1426431838</v>
      </c>
      <c r="H5122"/>
    </row>
    <row r="5123" spans="1:8">
      <c r="A5123">
        <v>17.446034999999998</v>
      </c>
      <c r="B5123">
        <v>1427251689</v>
      </c>
      <c r="H5123"/>
    </row>
    <row r="5124" spans="1:8">
      <c r="A5124">
        <v>17.449437</v>
      </c>
      <c r="B5124">
        <v>1435060111</v>
      </c>
      <c r="H5124"/>
    </row>
    <row r="5125" spans="1:8">
      <c r="A5125">
        <v>17.452838</v>
      </c>
      <c r="B5125">
        <v>1429153873</v>
      </c>
      <c r="H5125"/>
    </row>
    <row r="5126" spans="1:8">
      <c r="A5126">
        <v>17.456240000000001</v>
      </c>
      <c r="B5126">
        <v>1420620293</v>
      </c>
      <c r="H5126"/>
    </row>
    <row r="5127" spans="1:8">
      <c r="A5127">
        <v>17.459641999999999</v>
      </c>
      <c r="B5127">
        <v>1420747871</v>
      </c>
      <c r="H5127"/>
    </row>
    <row r="5128" spans="1:8">
      <c r="A5128">
        <v>17.463042000000002</v>
      </c>
      <c r="B5128">
        <v>1425168444</v>
      </c>
      <c r="H5128"/>
    </row>
    <row r="5129" spans="1:8">
      <c r="A5129">
        <v>17.466443000000002</v>
      </c>
      <c r="B5129">
        <v>1417304544</v>
      </c>
      <c r="H5129"/>
    </row>
    <row r="5130" spans="1:8">
      <c r="A5130">
        <v>17.469844999999999</v>
      </c>
      <c r="B5130">
        <v>1415905214</v>
      </c>
      <c r="H5130"/>
    </row>
    <row r="5131" spans="1:8">
      <c r="A5131">
        <v>17.473247000000001</v>
      </c>
      <c r="B5131">
        <v>1444029404</v>
      </c>
      <c r="H5131"/>
    </row>
    <row r="5132" spans="1:8">
      <c r="A5132">
        <v>17.476648000000001</v>
      </c>
      <c r="B5132">
        <v>1439790267</v>
      </c>
      <c r="H5132"/>
    </row>
    <row r="5133" spans="1:8">
      <c r="A5133">
        <v>17.480049999999999</v>
      </c>
      <c r="B5133">
        <v>1420294573</v>
      </c>
      <c r="H5133"/>
    </row>
    <row r="5134" spans="1:8">
      <c r="A5134">
        <v>17.483450000000001</v>
      </c>
      <c r="B5134">
        <v>1425881105</v>
      </c>
      <c r="H5134"/>
    </row>
    <row r="5135" spans="1:8">
      <c r="A5135">
        <v>17.486851999999999</v>
      </c>
      <c r="B5135">
        <v>1430622024</v>
      </c>
      <c r="H5135"/>
    </row>
    <row r="5136" spans="1:8">
      <c r="A5136">
        <v>17.490252999999999</v>
      </c>
      <c r="B5136">
        <v>1434458326</v>
      </c>
      <c r="H5136"/>
    </row>
    <row r="5137" spans="1:8">
      <c r="A5137">
        <v>17.493655</v>
      </c>
      <c r="B5137">
        <v>1438641949</v>
      </c>
      <c r="H5137"/>
    </row>
    <row r="5138" spans="1:8">
      <c r="A5138">
        <v>17.497057000000002</v>
      </c>
      <c r="B5138">
        <v>1429355230</v>
      </c>
      <c r="H5138"/>
    </row>
    <row r="5139" spans="1:8">
      <c r="A5139">
        <v>17.500457999999998</v>
      </c>
      <c r="B5139">
        <v>1415794418</v>
      </c>
      <c r="H5139"/>
    </row>
    <row r="5140" spans="1:8">
      <c r="A5140">
        <v>17.50386</v>
      </c>
      <c r="B5140">
        <v>1422253082</v>
      </c>
      <c r="H5140"/>
    </row>
    <row r="5141" spans="1:8">
      <c r="A5141">
        <v>17.507259999999999</v>
      </c>
      <c r="B5141">
        <v>1435040737</v>
      </c>
      <c r="H5141"/>
    </row>
    <row r="5142" spans="1:8">
      <c r="A5142">
        <v>17.510662</v>
      </c>
      <c r="B5142">
        <v>1435008622</v>
      </c>
      <c r="H5142"/>
    </row>
    <row r="5143" spans="1:8">
      <c r="A5143">
        <v>17.514063</v>
      </c>
      <c r="B5143">
        <v>1429805647</v>
      </c>
      <c r="H5143"/>
    </row>
    <row r="5144" spans="1:8">
      <c r="A5144">
        <v>17.517465000000001</v>
      </c>
      <c r="B5144">
        <v>1428164997</v>
      </c>
      <c r="H5144"/>
    </row>
    <row r="5145" spans="1:8">
      <c r="A5145">
        <v>17.520866999999999</v>
      </c>
      <c r="B5145">
        <v>1427286502</v>
      </c>
      <c r="H5145"/>
    </row>
    <row r="5146" spans="1:8">
      <c r="A5146">
        <v>17.524267999999999</v>
      </c>
      <c r="B5146">
        <v>1428548976</v>
      </c>
      <c r="H5146"/>
    </row>
    <row r="5147" spans="1:8">
      <c r="A5147">
        <v>17.527670000000001</v>
      </c>
      <c r="B5147">
        <v>1427467966</v>
      </c>
      <c r="H5147"/>
    </row>
    <row r="5148" spans="1:8">
      <c r="A5148">
        <v>17.53107</v>
      </c>
      <c r="B5148">
        <v>1429386515</v>
      </c>
      <c r="H5148"/>
    </row>
    <row r="5149" spans="1:8">
      <c r="A5149">
        <v>17.534472000000001</v>
      </c>
      <c r="B5149">
        <v>1438584407</v>
      </c>
      <c r="H5149"/>
    </row>
    <row r="5150" spans="1:8">
      <c r="A5150">
        <v>17.537873000000001</v>
      </c>
      <c r="B5150">
        <v>1432731011</v>
      </c>
      <c r="H5150"/>
    </row>
    <row r="5151" spans="1:8">
      <c r="A5151">
        <v>17.541274999999999</v>
      </c>
      <c r="B5151">
        <v>1428763052</v>
      </c>
      <c r="H5151"/>
    </row>
    <row r="5152" spans="1:8">
      <c r="A5152">
        <v>17.544677</v>
      </c>
      <c r="B5152">
        <v>1433415720</v>
      </c>
      <c r="H5152"/>
    </row>
    <row r="5153" spans="1:8">
      <c r="A5153">
        <v>17.548078</v>
      </c>
      <c r="B5153">
        <v>1429096105</v>
      </c>
      <c r="H5153"/>
    </row>
    <row r="5154" spans="1:8">
      <c r="A5154">
        <v>17.551477999999999</v>
      </c>
      <c r="B5154">
        <v>1428689616</v>
      </c>
      <c r="H5154"/>
    </row>
    <row r="5155" spans="1:8">
      <c r="A5155">
        <v>17.554880000000001</v>
      </c>
      <c r="B5155">
        <v>1435637016</v>
      </c>
      <c r="H5155"/>
    </row>
    <row r="5156" spans="1:8">
      <c r="A5156">
        <v>17.558281999999998</v>
      </c>
      <c r="B5156">
        <v>1438689190</v>
      </c>
      <c r="H5156"/>
    </row>
    <row r="5157" spans="1:8">
      <c r="A5157">
        <v>17.561682999999999</v>
      </c>
      <c r="B5157">
        <v>1435748330</v>
      </c>
      <c r="H5157"/>
    </row>
    <row r="5158" spans="1:8">
      <c r="A5158">
        <v>17.565085</v>
      </c>
      <c r="B5158">
        <v>1432553375</v>
      </c>
      <c r="H5158"/>
    </row>
    <row r="5159" spans="1:8">
      <c r="A5159">
        <v>17.568487000000001</v>
      </c>
      <c r="B5159">
        <v>1435302800</v>
      </c>
      <c r="H5159"/>
    </row>
    <row r="5160" spans="1:8">
      <c r="A5160">
        <v>17.571888000000001</v>
      </c>
      <c r="B5160">
        <v>1437292588</v>
      </c>
      <c r="H5160"/>
    </row>
    <row r="5161" spans="1:8">
      <c r="A5161">
        <v>17.575288</v>
      </c>
      <c r="B5161">
        <v>1433222567</v>
      </c>
      <c r="H5161"/>
    </row>
    <row r="5162" spans="1:8">
      <c r="A5162">
        <v>17.578690000000002</v>
      </c>
      <c r="B5162">
        <v>1434161667</v>
      </c>
      <c r="H5162"/>
    </row>
    <row r="5163" spans="1:8">
      <c r="A5163">
        <v>17.582091999999999</v>
      </c>
      <c r="B5163">
        <v>1434838628</v>
      </c>
      <c r="H5163"/>
    </row>
    <row r="5164" spans="1:8">
      <c r="A5164">
        <v>17.585493</v>
      </c>
      <c r="B5164">
        <v>1424300355</v>
      </c>
      <c r="H5164"/>
    </row>
    <row r="5165" spans="1:8">
      <c r="A5165">
        <v>17.588895000000001</v>
      </c>
      <c r="B5165">
        <v>1421784852</v>
      </c>
      <c r="H5165"/>
    </row>
    <row r="5166" spans="1:8">
      <c r="A5166">
        <v>17.592296999999999</v>
      </c>
      <c r="B5166">
        <v>1434145239</v>
      </c>
      <c r="H5166"/>
    </row>
    <row r="5167" spans="1:8">
      <c r="A5167">
        <v>17.595697000000001</v>
      </c>
      <c r="B5167">
        <v>1439823864</v>
      </c>
      <c r="H5167"/>
    </row>
    <row r="5168" spans="1:8">
      <c r="A5168">
        <v>17.599098000000001</v>
      </c>
      <c r="B5168">
        <v>1438195611</v>
      </c>
      <c r="H5168"/>
    </row>
    <row r="5169" spans="1:8">
      <c r="A5169">
        <v>17.602499999999999</v>
      </c>
      <c r="B5169">
        <v>1436103381</v>
      </c>
      <c r="H5169"/>
    </row>
    <row r="5170" spans="1:8">
      <c r="A5170">
        <v>17.605902</v>
      </c>
      <c r="B5170">
        <v>1435596808</v>
      </c>
      <c r="H5170"/>
    </row>
    <row r="5171" spans="1:8">
      <c r="A5171">
        <v>17.609303000000001</v>
      </c>
      <c r="B5171">
        <v>1436010743</v>
      </c>
      <c r="H5171"/>
    </row>
    <row r="5172" spans="1:8">
      <c r="A5172">
        <v>17.612704999999998</v>
      </c>
      <c r="B5172">
        <v>1437841220</v>
      </c>
      <c r="H5172"/>
    </row>
    <row r="5173" spans="1:8">
      <c r="A5173">
        <v>17.616107</v>
      </c>
      <c r="B5173">
        <v>1437633358</v>
      </c>
      <c r="H5173"/>
    </row>
    <row r="5174" spans="1:8">
      <c r="A5174">
        <v>17.619506999999999</v>
      </c>
      <c r="B5174">
        <v>1437018663</v>
      </c>
      <c r="H5174"/>
    </row>
    <row r="5175" spans="1:8">
      <c r="A5175">
        <v>17.622907999999999</v>
      </c>
      <c r="B5175">
        <v>1447102878</v>
      </c>
      <c r="H5175"/>
    </row>
    <row r="5176" spans="1:8">
      <c r="A5176">
        <v>17.62631</v>
      </c>
      <c r="B5176">
        <v>1438389522</v>
      </c>
      <c r="H5176"/>
    </row>
    <row r="5177" spans="1:8">
      <c r="A5177">
        <v>17.629712000000001</v>
      </c>
      <c r="B5177">
        <v>1425871388</v>
      </c>
      <c r="H5177"/>
    </row>
    <row r="5178" spans="1:8">
      <c r="A5178">
        <v>17.633113000000002</v>
      </c>
      <c r="B5178">
        <v>1432974162</v>
      </c>
      <c r="H5178"/>
    </row>
    <row r="5179" spans="1:8">
      <c r="A5179">
        <v>17.636514999999999</v>
      </c>
      <c r="B5179">
        <v>1434198873</v>
      </c>
      <c r="H5179"/>
    </row>
    <row r="5180" spans="1:8">
      <c r="A5180">
        <v>17.639917000000001</v>
      </c>
      <c r="B5180">
        <v>1431026625</v>
      </c>
      <c r="H5180"/>
    </row>
    <row r="5181" spans="1:8">
      <c r="A5181">
        <v>17.643317</v>
      </c>
      <c r="B5181">
        <v>1435105299</v>
      </c>
      <c r="H5181"/>
    </row>
    <row r="5182" spans="1:8">
      <c r="A5182">
        <v>17.646718</v>
      </c>
      <c r="B5182">
        <v>1429474100</v>
      </c>
      <c r="H5182"/>
    </row>
    <row r="5183" spans="1:8">
      <c r="A5183">
        <v>17.650120000000001</v>
      </c>
      <c r="B5183">
        <v>1420413927</v>
      </c>
      <c r="H5183"/>
    </row>
    <row r="5184" spans="1:8">
      <c r="A5184">
        <v>17.653521999999999</v>
      </c>
      <c r="B5184">
        <v>1426995035</v>
      </c>
      <c r="H5184"/>
    </row>
    <row r="5185" spans="1:8">
      <c r="A5185">
        <v>17.656922999999999</v>
      </c>
      <c r="B5185">
        <v>1429557809</v>
      </c>
      <c r="H5185"/>
    </row>
    <row r="5186" spans="1:8">
      <c r="A5186">
        <v>17.660325</v>
      </c>
      <c r="B5186">
        <v>1435147654</v>
      </c>
      <c r="H5186"/>
    </row>
    <row r="5187" spans="1:8">
      <c r="A5187">
        <v>17.663724999999999</v>
      </c>
      <c r="B5187">
        <v>1438400414</v>
      </c>
      <c r="H5187"/>
    </row>
    <row r="5188" spans="1:8">
      <c r="A5188">
        <v>17.667127000000001</v>
      </c>
      <c r="B5188">
        <v>1431483092</v>
      </c>
      <c r="H5188"/>
    </row>
    <row r="5189" spans="1:8">
      <c r="A5189">
        <v>17.670528000000001</v>
      </c>
      <c r="B5189">
        <v>1433255236</v>
      </c>
      <c r="H5189"/>
    </row>
    <row r="5190" spans="1:8">
      <c r="A5190">
        <v>17.673929999999999</v>
      </c>
      <c r="B5190">
        <v>1431590952</v>
      </c>
      <c r="H5190"/>
    </row>
    <row r="5191" spans="1:8">
      <c r="A5191">
        <v>17.677332</v>
      </c>
      <c r="B5191">
        <v>1424579968</v>
      </c>
      <c r="H5191"/>
    </row>
    <row r="5192" spans="1:8">
      <c r="A5192">
        <v>17.680733</v>
      </c>
      <c r="B5192">
        <v>1429730139</v>
      </c>
      <c r="H5192"/>
    </row>
    <row r="5193" spans="1:8">
      <c r="A5193">
        <v>17.684135000000001</v>
      </c>
      <c r="B5193">
        <v>1439738313</v>
      </c>
      <c r="H5193"/>
    </row>
    <row r="5194" spans="1:8">
      <c r="A5194">
        <v>17.687535</v>
      </c>
      <c r="B5194">
        <v>1439052666</v>
      </c>
      <c r="H5194"/>
    </row>
    <row r="5195" spans="1:8">
      <c r="A5195">
        <v>17.690937000000002</v>
      </c>
      <c r="B5195">
        <v>1432862651</v>
      </c>
      <c r="H5195"/>
    </row>
    <row r="5196" spans="1:8">
      <c r="A5196">
        <v>17.694337999999998</v>
      </c>
      <c r="B5196">
        <v>1436565490</v>
      </c>
      <c r="H5196"/>
    </row>
    <row r="5197" spans="1:8">
      <c r="A5197">
        <v>17.69774</v>
      </c>
      <c r="B5197">
        <v>1434943938</v>
      </c>
      <c r="H5197"/>
    </row>
    <row r="5198" spans="1:8">
      <c r="A5198">
        <v>17.701142000000001</v>
      </c>
      <c r="B5198">
        <v>1432070997</v>
      </c>
      <c r="H5198"/>
    </row>
    <row r="5199" spans="1:8">
      <c r="A5199">
        <v>17.704543000000001</v>
      </c>
      <c r="B5199">
        <v>1441243876</v>
      </c>
      <c r="H5199"/>
    </row>
    <row r="5200" spans="1:8">
      <c r="A5200">
        <v>17.707944999999999</v>
      </c>
      <c r="B5200">
        <v>1427368482</v>
      </c>
      <c r="H5200"/>
    </row>
    <row r="5201" spans="1:8">
      <c r="A5201">
        <v>17.711345000000001</v>
      </c>
      <c r="B5201">
        <v>1416225363</v>
      </c>
      <c r="H5201"/>
    </row>
    <row r="5202" spans="1:8">
      <c r="A5202">
        <v>17.714746999999999</v>
      </c>
      <c r="B5202">
        <v>1432681335</v>
      </c>
      <c r="H5202"/>
    </row>
    <row r="5203" spans="1:8">
      <c r="A5203">
        <v>17.718147999999999</v>
      </c>
      <c r="B5203">
        <v>1431672504</v>
      </c>
      <c r="H5203"/>
    </row>
    <row r="5204" spans="1:8">
      <c r="A5204">
        <v>17.721550000000001</v>
      </c>
      <c r="B5204">
        <v>1427887075</v>
      </c>
      <c r="H5204"/>
    </row>
    <row r="5205" spans="1:8">
      <c r="A5205">
        <v>17.724951999999998</v>
      </c>
      <c r="B5205">
        <v>1434298803</v>
      </c>
      <c r="H5205"/>
    </row>
    <row r="5206" spans="1:8">
      <c r="A5206">
        <v>17.728352999999998</v>
      </c>
      <c r="B5206">
        <v>1434662977</v>
      </c>
      <c r="H5206"/>
    </row>
    <row r="5207" spans="1:8">
      <c r="A5207">
        <v>17.731753000000001</v>
      </c>
      <c r="B5207">
        <v>1432298974</v>
      </c>
      <c r="H5207"/>
    </row>
    <row r="5208" spans="1:8">
      <c r="A5208">
        <v>17.735154999999999</v>
      </c>
      <c r="B5208">
        <v>1427714406</v>
      </c>
      <c r="H5208"/>
    </row>
    <row r="5209" spans="1:8">
      <c r="A5209">
        <v>17.738557</v>
      </c>
      <c r="B5209">
        <v>1427404474</v>
      </c>
      <c r="H5209"/>
    </row>
    <row r="5210" spans="1:8">
      <c r="A5210">
        <v>17.741958</v>
      </c>
      <c r="B5210">
        <v>1422598639</v>
      </c>
      <c r="H5210"/>
    </row>
    <row r="5211" spans="1:8">
      <c r="A5211">
        <v>17.745360000000002</v>
      </c>
      <c r="B5211">
        <v>1423138579</v>
      </c>
      <c r="H5211"/>
    </row>
    <row r="5212" spans="1:8">
      <c r="A5212">
        <v>17.748761999999999</v>
      </c>
      <c r="B5212">
        <v>1433692861</v>
      </c>
      <c r="H5212"/>
    </row>
    <row r="5213" spans="1:8">
      <c r="A5213">
        <v>17.752162999999999</v>
      </c>
      <c r="B5213">
        <v>1431756059</v>
      </c>
      <c r="H5213"/>
    </row>
    <row r="5214" spans="1:8">
      <c r="A5214">
        <v>17.755562999999999</v>
      </c>
      <c r="B5214">
        <v>1422717793</v>
      </c>
      <c r="H5214"/>
    </row>
    <row r="5215" spans="1:8">
      <c r="A5215">
        <v>17.758965</v>
      </c>
      <c r="B5215">
        <v>1426195491</v>
      </c>
      <c r="H5215"/>
    </row>
    <row r="5216" spans="1:8">
      <c r="A5216">
        <v>17.762367000000001</v>
      </c>
      <c r="B5216">
        <v>1435412013</v>
      </c>
      <c r="H5216"/>
    </row>
    <row r="5217" spans="1:8">
      <c r="A5217">
        <v>17.765768000000001</v>
      </c>
      <c r="B5217">
        <v>1422783513</v>
      </c>
      <c r="H5217"/>
    </row>
    <row r="5218" spans="1:8">
      <c r="A5218">
        <v>17.769169999999999</v>
      </c>
      <c r="B5218">
        <v>1414156040</v>
      </c>
      <c r="H5218"/>
    </row>
    <row r="5219" spans="1:8">
      <c r="A5219">
        <v>17.772572</v>
      </c>
      <c r="B5219">
        <v>1419595782</v>
      </c>
      <c r="H5219"/>
    </row>
    <row r="5220" spans="1:8">
      <c r="A5220">
        <v>17.775973</v>
      </c>
      <c r="B5220">
        <v>1423495505</v>
      </c>
      <c r="H5220"/>
    </row>
    <row r="5221" spans="1:8">
      <c r="A5221">
        <v>17.779373</v>
      </c>
      <c r="B5221">
        <v>1430885647</v>
      </c>
      <c r="H5221"/>
    </row>
    <row r="5222" spans="1:8">
      <c r="A5222">
        <v>17.782775000000001</v>
      </c>
      <c r="B5222">
        <v>1427513433</v>
      </c>
      <c r="H5222"/>
    </row>
    <row r="5223" spans="1:8">
      <c r="A5223">
        <v>17.786176999999999</v>
      </c>
      <c r="B5223">
        <v>1426953347</v>
      </c>
      <c r="H5223"/>
    </row>
    <row r="5224" spans="1:8">
      <c r="A5224">
        <v>17.789577999999999</v>
      </c>
      <c r="B5224">
        <v>1436025589</v>
      </c>
      <c r="H5224"/>
    </row>
    <row r="5225" spans="1:8">
      <c r="A5225">
        <v>17.79298</v>
      </c>
      <c r="B5225">
        <v>1440261081</v>
      </c>
      <c r="H5225"/>
    </row>
    <row r="5226" spans="1:8">
      <c r="A5226">
        <v>17.796382000000001</v>
      </c>
      <c r="B5226">
        <v>1430877475</v>
      </c>
      <c r="H5226"/>
    </row>
    <row r="5227" spans="1:8">
      <c r="A5227">
        <v>17.799782</v>
      </c>
      <c r="B5227">
        <v>1426938887</v>
      </c>
      <c r="H5227"/>
    </row>
    <row r="5228" spans="1:8">
      <c r="A5228">
        <v>17.803183000000001</v>
      </c>
      <c r="B5228">
        <v>1433774845</v>
      </c>
      <c r="H5228"/>
    </row>
    <row r="5229" spans="1:8">
      <c r="A5229">
        <v>17.806584999999998</v>
      </c>
      <c r="B5229">
        <v>1428578112</v>
      </c>
      <c r="H5229"/>
    </row>
    <row r="5230" spans="1:8">
      <c r="A5230">
        <v>17.809987</v>
      </c>
      <c r="B5230">
        <v>1425410274</v>
      </c>
      <c r="H5230"/>
    </row>
    <row r="5231" spans="1:8">
      <c r="A5231">
        <v>17.813388</v>
      </c>
      <c r="B5231">
        <v>1428298529</v>
      </c>
      <c r="H5231"/>
    </row>
    <row r="5232" spans="1:8">
      <c r="A5232">
        <v>17.816790000000001</v>
      </c>
      <c r="B5232">
        <v>1430859002</v>
      </c>
      <c r="H5232"/>
    </row>
    <row r="5233" spans="1:8">
      <c r="A5233">
        <v>17.820191999999999</v>
      </c>
      <c r="B5233">
        <v>1430879951</v>
      </c>
      <c r="H5233"/>
    </row>
    <row r="5234" spans="1:8">
      <c r="A5234">
        <v>17.823592000000001</v>
      </c>
      <c r="B5234">
        <v>1429536663</v>
      </c>
      <c r="H5234"/>
    </row>
    <row r="5235" spans="1:8">
      <c r="A5235">
        <v>17.826993000000002</v>
      </c>
      <c r="B5235">
        <v>1422018782</v>
      </c>
      <c r="H5235"/>
    </row>
    <row r="5236" spans="1:8">
      <c r="A5236">
        <v>17.830394999999999</v>
      </c>
      <c r="B5236">
        <v>1419718830</v>
      </c>
      <c r="H5236"/>
    </row>
    <row r="5237" spans="1:8">
      <c r="A5237">
        <v>17.833797000000001</v>
      </c>
      <c r="B5237">
        <v>1434112990</v>
      </c>
      <c r="H5237"/>
    </row>
    <row r="5238" spans="1:8">
      <c r="A5238">
        <v>17.837198000000001</v>
      </c>
      <c r="B5238">
        <v>1433056342</v>
      </c>
      <c r="H5238"/>
    </row>
    <row r="5239" spans="1:8">
      <c r="A5239">
        <v>17.840599999999998</v>
      </c>
      <c r="B5239">
        <v>1428744742</v>
      </c>
      <c r="H5239"/>
    </row>
    <row r="5240" spans="1:8">
      <c r="A5240">
        <v>17.844002</v>
      </c>
      <c r="B5240">
        <v>1429923769</v>
      </c>
      <c r="H5240"/>
    </row>
    <row r="5241" spans="1:8">
      <c r="A5241">
        <v>17.847401999999999</v>
      </c>
      <c r="B5241">
        <v>1429759059</v>
      </c>
      <c r="H5241"/>
    </row>
    <row r="5242" spans="1:8">
      <c r="A5242">
        <v>17.850802999999999</v>
      </c>
      <c r="B5242">
        <v>1436853735</v>
      </c>
      <c r="H5242"/>
    </row>
    <row r="5243" spans="1:8">
      <c r="A5243">
        <v>17.854205</v>
      </c>
      <c r="B5243">
        <v>1437762182</v>
      </c>
      <c r="H5243"/>
    </row>
    <row r="5244" spans="1:8">
      <c r="A5244">
        <v>17.857607000000002</v>
      </c>
      <c r="B5244">
        <v>1437885437</v>
      </c>
      <c r="H5244"/>
    </row>
    <row r="5245" spans="1:8">
      <c r="A5245">
        <v>17.861008000000002</v>
      </c>
      <c r="B5245">
        <v>1440048017</v>
      </c>
      <c r="H5245"/>
    </row>
    <row r="5246" spans="1:8">
      <c r="A5246">
        <v>17.864409999999999</v>
      </c>
      <c r="B5246">
        <v>1437410334</v>
      </c>
      <c r="H5246"/>
    </row>
    <row r="5247" spans="1:8">
      <c r="A5247">
        <v>17.867809999999999</v>
      </c>
      <c r="B5247">
        <v>1432656642</v>
      </c>
      <c r="H5247"/>
    </row>
    <row r="5248" spans="1:8">
      <c r="A5248">
        <v>17.871212</v>
      </c>
      <c r="B5248">
        <v>1434716414</v>
      </c>
      <c r="H5248"/>
    </row>
    <row r="5249" spans="1:8">
      <c r="A5249">
        <v>17.874613</v>
      </c>
      <c r="B5249">
        <v>1437058409</v>
      </c>
      <c r="H5249"/>
    </row>
    <row r="5250" spans="1:8">
      <c r="A5250">
        <v>17.878015000000001</v>
      </c>
      <c r="B5250">
        <v>1436412033</v>
      </c>
      <c r="H5250"/>
    </row>
    <row r="5251" spans="1:8">
      <c r="A5251">
        <v>17.881416999999999</v>
      </c>
      <c r="B5251">
        <v>1432353528</v>
      </c>
      <c r="H5251"/>
    </row>
    <row r="5252" spans="1:8">
      <c r="A5252">
        <v>17.884817999999999</v>
      </c>
      <c r="B5252">
        <v>1424884797</v>
      </c>
      <c r="H5252"/>
    </row>
    <row r="5253" spans="1:8">
      <c r="A5253">
        <v>17.88822</v>
      </c>
      <c r="B5253">
        <v>1419745279</v>
      </c>
      <c r="H5253"/>
    </row>
    <row r="5254" spans="1:8">
      <c r="A5254">
        <v>17.89162</v>
      </c>
      <c r="B5254">
        <v>1421147011</v>
      </c>
      <c r="H5254"/>
    </row>
    <row r="5255" spans="1:8">
      <c r="A5255">
        <v>17.895022000000001</v>
      </c>
      <c r="B5255">
        <v>1433128654</v>
      </c>
      <c r="H5255"/>
    </row>
    <row r="5256" spans="1:8">
      <c r="A5256">
        <v>17.898423000000001</v>
      </c>
      <c r="B5256">
        <v>1434613031</v>
      </c>
      <c r="H5256"/>
    </row>
    <row r="5257" spans="1:8">
      <c r="A5257">
        <v>17.901824999999999</v>
      </c>
      <c r="B5257">
        <v>1433547766</v>
      </c>
      <c r="H5257"/>
    </row>
    <row r="5258" spans="1:8">
      <c r="A5258">
        <v>17.905227</v>
      </c>
      <c r="B5258">
        <v>1432657924</v>
      </c>
      <c r="H5258"/>
    </row>
    <row r="5259" spans="1:8">
      <c r="A5259">
        <v>17.908628</v>
      </c>
      <c r="B5259">
        <v>1423878336</v>
      </c>
      <c r="H5259"/>
    </row>
    <row r="5260" spans="1:8">
      <c r="A5260">
        <v>17.912030000000001</v>
      </c>
      <c r="B5260">
        <v>1422628620</v>
      </c>
      <c r="H5260"/>
    </row>
    <row r="5261" spans="1:8">
      <c r="A5261">
        <v>17.915430000000001</v>
      </c>
      <c r="B5261">
        <v>1428115472</v>
      </c>
      <c r="H5261"/>
    </row>
    <row r="5262" spans="1:8">
      <c r="A5262">
        <v>17.918831999999998</v>
      </c>
      <c r="B5262">
        <v>1438698254</v>
      </c>
      <c r="H5262"/>
    </row>
    <row r="5263" spans="1:8">
      <c r="A5263">
        <v>17.922232999999999</v>
      </c>
      <c r="B5263">
        <v>1437284426</v>
      </c>
      <c r="H5263"/>
    </row>
    <row r="5264" spans="1:8">
      <c r="A5264">
        <v>17.925635</v>
      </c>
      <c r="B5264">
        <v>1428156210</v>
      </c>
      <c r="H5264"/>
    </row>
    <row r="5265" spans="1:8">
      <c r="A5265">
        <v>17.929037000000001</v>
      </c>
      <c r="B5265">
        <v>1431380454</v>
      </c>
      <c r="H5265"/>
    </row>
    <row r="5266" spans="1:8">
      <c r="A5266">
        <v>17.932438000000001</v>
      </c>
      <c r="B5266">
        <v>1432517287</v>
      </c>
      <c r="H5266"/>
    </row>
    <row r="5267" spans="1:8">
      <c r="A5267">
        <v>17.935838</v>
      </c>
      <c r="B5267">
        <v>1433374703</v>
      </c>
      <c r="H5267"/>
    </row>
    <row r="5268" spans="1:8">
      <c r="A5268">
        <v>17.939240000000002</v>
      </c>
      <c r="B5268">
        <v>1435025037</v>
      </c>
      <c r="H5268"/>
    </row>
    <row r="5269" spans="1:8">
      <c r="A5269">
        <v>17.942641999999999</v>
      </c>
      <c r="B5269">
        <v>1436780621</v>
      </c>
      <c r="H5269"/>
    </row>
    <row r="5270" spans="1:8">
      <c r="A5270">
        <v>17.946043</v>
      </c>
      <c r="B5270">
        <v>1433578899</v>
      </c>
      <c r="H5270"/>
    </row>
    <row r="5271" spans="1:8">
      <c r="A5271">
        <v>17.949445000000001</v>
      </c>
      <c r="B5271">
        <v>1420332945</v>
      </c>
      <c r="H5271"/>
    </row>
    <row r="5272" spans="1:8">
      <c r="A5272">
        <v>17.952846999999998</v>
      </c>
      <c r="B5272">
        <v>1420061148</v>
      </c>
      <c r="H5272"/>
    </row>
    <row r="5273" spans="1:8">
      <c r="A5273">
        <v>17.956247999999999</v>
      </c>
      <c r="B5273">
        <v>1429112756</v>
      </c>
      <c r="H5273"/>
    </row>
    <row r="5274" spans="1:8">
      <c r="A5274">
        <v>17.959648000000001</v>
      </c>
      <c r="B5274">
        <v>1429627290</v>
      </c>
      <c r="H5274"/>
    </row>
    <row r="5275" spans="1:8">
      <c r="A5275">
        <v>17.963049999999999</v>
      </c>
      <c r="B5275">
        <v>1430433381</v>
      </c>
      <c r="H5275"/>
    </row>
    <row r="5276" spans="1:8">
      <c r="A5276">
        <v>17.966452</v>
      </c>
      <c r="B5276">
        <v>1430340854</v>
      </c>
      <c r="H5276"/>
    </row>
    <row r="5277" spans="1:8">
      <c r="A5277">
        <v>17.969853000000001</v>
      </c>
      <c r="B5277">
        <v>1429032357</v>
      </c>
      <c r="H5277"/>
    </row>
    <row r="5278" spans="1:8">
      <c r="A5278">
        <v>17.973255000000002</v>
      </c>
      <c r="B5278">
        <v>1435734418</v>
      </c>
      <c r="H5278"/>
    </row>
    <row r="5279" spans="1:8">
      <c r="A5279">
        <v>17.976656999999999</v>
      </c>
      <c r="B5279">
        <v>1439004335</v>
      </c>
      <c r="H5279"/>
    </row>
    <row r="5280" spans="1:8">
      <c r="A5280">
        <v>17.980056999999999</v>
      </c>
      <c r="B5280">
        <v>1435363798</v>
      </c>
      <c r="H5280"/>
    </row>
    <row r="5281" spans="1:8">
      <c r="A5281">
        <v>17.983457999999999</v>
      </c>
      <c r="B5281">
        <v>1429147355</v>
      </c>
      <c r="H5281"/>
    </row>
    <row r="5282" spans="1:8">
      <c r="A5282">
        <v>17.98686</v>
      </c>
      <c r="B5282">
        <v>1429285749</v>
      </c>
      <c r="H5282"/>
    </row>
    <row r="5283" spans="1:8">
      <c r="A5283">
        <v>17.990262000000001</v>
      </c>
      <c r="B5283">
        <v>1432260771</v>
      </c>
      <c r="H5283"/>
    </row>
    <row r="5284" spans="1:8">
      <c r="A5284">
        <v>17.993663000000002</v>
      </c>
      <c r="B5284">
        <v>1428080770</v>
      </c>
      <c r="H5284"/>
    </row>
    <row r="5285" spans="1:8">
      <c r="A5285">
        <v>17.997064999999999</v>
      </c>
      <c r="B5285">
        <v>1428249233</v>
      </c>
      <c r="H5285"/>
    </row>
    <row r="5286" spans="1:8">
      <c r="A5286">
        <v>18.000467</v>
      </c>
      <c r="B5286">
        <v>1432379257</v>
      </c>
      <c r="H5286"/>
    </row>
    <row r="5287" spans="1:8">
      <c r="A5287">
        <v>18.003867</v>
      </c>
      <c r="B5287">
        <v>1435275390</v>
      </c>
      <c r="H5287"/>
    </row>
    <row r="5288" spans="1:8">
      <c r="A5288">
        <v>18.007268</v>
      </c>
      <c r="B5288">
        <v>1426034333</v>
      </c>
      <c r="H5288"/>
    </row>
    <row r="5289" spans="1:8">
      <c r="A5289">
        <v>18.010670000000001</v>
      </c>
      <c r="B5289">
        <v>1416009325</v>
      </c>
      <c r="H5289"/>
    </row>
    <row r="5290" spans="1:8">
      <c r="A5290">
        <v>18.014071999999999</v>
      </c>
      <c r="B5290">
        <v>1424216286</v>
      </c>
      <c r="H5290"/>
    </row>
    <row r="5291" spans="1:8">
      <c r="A5291">
        <v>18.017472999999999</v>
      </c>
      <c r="B5291">
        <v>1431554198</v>
      </c>
      <c r="H5291"/>
    </row>
    <row r="5292" spans="1:8">
      <c r="A5292">
        <v>18.020875</v>
      </c>
      <c r="B5292">
        <v>1434563412</v>
      </c>
      <c r="H5292"/>
    </row>
    <row r="5293" spans="1:8">
      <c r="A5293">
        <v>18.024277000000001</v>
      </c>
      <c r="B5293">
        <v>1431871741</v>
      </c>
      <c r="H5293"/>
    </row>
    <row r="5294" spans="1:8">
      <c r="A5294">
        <v>18.027677000000001</v>
      </c>
      <c r="B5294">
        <v>1428072851</v>
      </c>
      <c r="H5294"/>
    </row>
    <row r="5295" spans="1:8">
      <c r="A5295">
        <v>18.031078000000001</v>
      </c>
      <c r="B5295">
        <v>1439058843</v>
      </c>
      <c r="H5295"/>
    </row>
    <row r="5296" spans="1:8">
      <c r="A5296">
        <v>18.034479999999999</v>
      </c>
      <c r="B5296">
        <v>1439619097</v>
      </c>
      <c r="H5296"/>
    </row>
    <row r="5297" spans="1:8">
      <c r="A5297">
        <v>18.037882</v>
      </c>
      <c r="B5297">
        <v>1428750019</v>
      </c>
      <c r="H5297"/>
    </row>
    <row r="5298" spans="1:8">
      <c r="A5298">
        <v>18.041283</v>
      </c>
      <c r="B5298">
        <v>1434894542</v>
      </c>
      <c r="H5298"/>
    </row>
    <row r="5299" spans="1:8">
      <c r="A5299">
        <v>18.044685000000001</v>
      </c>
      <c r="B5299">
        <v>1440403323</v>
      </c>
      <c r="H5299"/>
    </row>
    <row r="5300" spans="1:8">
      <c r="A5300">
        <v>18.048085</v>
      </c>
      <c r="B5300">
        <v>1437599898</v>
      </c>
      <c r="H5300"/>
    </row>
    <row r="5301" spans="1:8">
      <c r="A5301">
        <v>18.051487000000002</v>
      </c>
      <c r="B5301">
        <v>1432248409</v>
      </c>
      <c r="H5301"/>
    </row>
    <row r="5302" spans="1:8">
      <c r="A5302">
        <v>18.054887999999998</v>
      </c>
      <c r="B5302">
        <v>1432705269</v>
      </c>
      <c r="H5302"/>
    </row>
    <row r="5303" spans="1:8">
      <c r="A5303">
        <v>18.05829</v>
      </c>
      <c r="B5303">
        <v>1432054889</v>
      </c>
      <c r="H5303"/>
    </row>
    <row r="5304" spans="1:8">
      <c r="A5304">
        <v>18.061692000000001</v>
      </c>
      <c r="B5304">
        <v>1423696252</v>
      </c>
      <c r="H5304"/>
    </row>
    <row r="5305" spans="1:8">
      <c r="A5305">
        <v>18.065093000000001</v>
      </c>
      <c r="B5305">
        <v>1427042821</v>
      </c>
      <c r="H5305"/>
    </row>
    <row r="5306" spans="1:8">
      <c r="A5306">
        <v>18.068494999999999</v>
      </c>
      <c r="B5306">
        <v>1426631301</v>
      </c>
      <c r="H5306"/>
    </row>
    <row r="5307" spans="1:8">
      <c r="A5307">
        <v>18.071895000000001</v>
      </c>
      <c r="B5307">
        <v>1421819135</v>
      </c>
      <c r="H5307"/>
    </row>
    <row r="5308" spans="1:8">
      <c r="A5308">
        <v>18.075296999999999</v>
      </c>
      <c r="B5308">
        <v>1427210153</v>
      </c>
      <c r="H5308"/>
    </row>
    <row r="5309" spans="1:8">
      <c r="A5309">
        <v>18.078697999999999</v>
      </c>
      <c r="B5309">
        <v>1434433270</v>
      </c>
      <c r="H5309"/>
    </row>
    <row r="5310" spans="1:8">
      <c r="A5310">
        <v>18.082100000000001</v>
      </c>
      <c r="B5310">
        <v>1434327083</v>
      </c>
      <c r="H5310"/>
    </row>
    <row r="5311" spans="1:8">
      <c r="A5311">
        <v>18.085502000000002</v>
      </c>
      <c r="B5311">
        <v>1424118620</v>
      </c>
      <c r="H5311"/>
    </row>
    <row r="5312" spans="1:8">
      <c r="A5312">
        <v>18.088902999999998</v>
      </c>
      <c r="B5312">
        <v>1423164166</v>
      </c>
      <c r="H5312"/>
    </row>
    <row r="5313" spans="1:8">
      <c r="A5313">
        <v>18.092303000000001</v>
      </c>
      <c r="B5313">
        <v>1434763279</v>
      </c>
      <c r="H5313"/>
    </row>
    <row r="5314" spans="1:8">
      <c r="A5314">
        <v>18.095704999999999</v>
      </c>
      <c r="B5314">
        <v>1435748378</v>
      </c>
      <c r="H5314"/>
    </row>
    <row r="5315" spans="1:8">
      <c r="A5315">
        <v>18.099107</v>
      </c>
      <c r="B5315">
        <v>1437895308</v>
      </c>
      <c r="H5315"/>
    </row>
    <row r="5316" spans="1:8">
      <c r="A5316">
        <v>18.102508</v>
      </c>
      <c r="B5316">
        <v>1435510335</v>
      </c>
      <c r="H5316"/>
    </row>
    <row r="5317" spans="1:8">
      <c r="A5317">
        <v>18.105910000000002</v>
      </c>
      <c r="B5317">
        <v>1425365545</v>
      </c>
      <c r="H5317"/>
    </row>
    <row r="5318" spans="1:8">
      <c r="A5318">
        <v>18.109311999999999</v>
      </c>
      <c r="B5318">
        <v>1431251431</v>
      </c>
      <c r="H5318"/>
    </row>
    <row r="5319" spans="1:8">
      <c r="A5319">
        <v>18.112712999999999</v>
      </c>
      <c r="B5319">
        <v>1441357830</v>
      </c>
      <c r="H5319"/>
    </row>
    <row r="5320" spans="1:8">
      <c r="A5320">
        <v>18.116112999999999</v>
      </c>
      <c r="B5320">
        <v>1439714526</v>
      </c>
      <c r="H5320"/>
    </row>
    <row r="5321" spans="1:8">
      <c r="A5321">
        <v>18.119515</v>
      </c>
      <c r="B5321">
        <v>1429576136</v>
      </c>
      <c r="H5321"/>
    </row>
    <row r="5322" spans="1:8">
      <c r="A5322">
        <v>18.122917000000001</v>
      </c>
      <c r="B5322">
        <v>1425206658</v>
      </c>
      <c r="H5322"/>
    </row>
    <row r="5323" spans="1:8">
      <c r="A5323">
        <v>18.126318000000001</v>
      </c>
      <c r="B5323">
        <v>1422758045</v>
      </c>
      <c r="H5323"/>
    </row>
    <row r="5324" spans="1:8">
      <c r="A5324">
        <v>18.129719999999999</v>
      </c>
      <c r="B5324">
        <v>1416341433</v>
      </c>
      <c r="H5324"/>
    </row>
    <row r="5325" spans="1:8">
      <c r="A5325">
        <v>18.133122</v>
      </c>
      <c r="B5325">
        <v>1422931422</v>
      </c>
      <c r="H5325"/>
    </row>
    <row r="5326" spans="1:8">
      <c r="A5326">
        <v>18.136523</v>
      </c>
      <c r="B5326">
        <v>1431192411</v>
      </c>
      <c r="H5326"/>
    </row>
    <row r="5327" spans="1:8">
      <c r="A5327">
        <v>18.139923</v>
      </c>
      <c r="B5327">
        <v>1421589026</v>
      </c>
      <c r="H5327"/>
    </row>
    <row r="5328" spans="1:8">
      <c r="A5328">
        <v>18.143325000000001</v>
      </c>
      <c r="B5328">
        <v>1427328612</v>
      </c>
      <c r="H5328"/>
    </row>
    <row r="5329" spans="1:8">
      <c r="A5329">
        <v>18.146726999999998</v>
      </c>
      <c r="B5329">
        <v>1434936904</v>
      </c>
      <c r="H5329"/>
    </row>
    <row r="5330" spans="1:8">
      <c r="A5330">
        <v>18.150127999999999</v>
      </c>
      <c r="B5330">
        <v>1427908673</v>
      </c>
      <c r="H5330"/>
    </row>
    <row r="5331" spans="1:8">
      <c r="A5331">
        <v>18.15353</v>
      </c>
      <c r="B5331">
        <v>1438039132</v>
      </c>
      <c r="H5331"/>
    </row>
    <row r="5332" spans="1:8">
      <c r="A5332">
        <v>18.156932000000001</v>
      </c>
      <c r="B5332">
        <v>1436440328</v>
      </c>
      <c r="H5332"/>
    </row>
    <row r="5333" spans="1:8">
      <c r="A5333">
        <v>18.160332</v>
      </c>
      <c r="B5333">
        <v>1426200534</v>
      </c>
      <c r="H5333"/>
    </row>
    <row r="5334" spans="1:8">
      <c r="A5334">
        <v>18.163733000000001</v>
      </c>
      <c r="B5334">
        <v>1433759043</v>
      </c>
      <c r="H5334"/>
    </row>
    <row r="5335" spans="1:8">
      <c r="A5335">
        <v>18.167134999999998</v>
      </c>
      <c r="B5335">
        <v>1435334643</v>
      </c>
      <c r="H5335"/>
    </row>
    <row r="5336" spans="1:8">
      <c r="A5336">
        <v>18.170536999999999</v>
      </c>
      <c r="B5336">
        <v>1431568786</v>
      </c>
      <c r="H5336"/>
    </row>
    <row r="5337" spans="1:8">
      <c r="A5337">
        <v>18.173938</v>
      </c>
      <c r="B5337">
        <v>1430852151</v>
      </c>
      <c r="H5337"/>
    </row>
    <row r="5338" spans="1:8">
      <c r="A5338">
        <v>18.177340000000001</v>
      </c>
      <c r="B5338">
        <v>1435750637</v>
      </c>
      <c r="H5338"/>
    </row>
    <row r="5339" spans="1:8">
      <c r="A5339">
        <v>18.180741999999999</v>
      </c>
      <c r="B5339">
        <v>1437336316</v>
      </c>
      <c r="H5339"/>
    </row>
    <row r="5340" spans="1:8">
      <c r="A5340">
        <v>18.184142000000001</v>
      </c>
      <c r="B5340">
        <v>1427246416</v>
      </c>
      <c r="H5340"/>
    </row>
    <row r="5341" spans="1:8">
      <c r="A5341">
        <v>18.187543000000002</v>
      </c>
      <c r="B5341">
        <v>1418914082</v>
      </c>
      <c r="H5341"/>
    </row>
    <row r="5342" spans="1:8">
      <c r="A5342">
        <v>18.190944999999999</v>
      </c>
      <c r="B5342">
        <v>1416943388</v>
      </c>
      <c r="H5342"/>
    </row>
    <row r="5343" spans="1:8">
      <c r="A5343">
        <v>18.194347</v>
      </c>
      <c r="B5343">
        <v>1427553312</v>
      </c>
      <c r="H5343"/>
    </row>
    <row r="5344" spans="1:8">
      <c r="A5344">
        <v>18.197748000000001</v>
      </c>
      <c r="B5344">
        <v>1437142767</v>
      </c>
      <c r="H5344"/>
    </row>
    <row r="5345" spans="1:8">
      <c r="A5345">
        <v>18.201149999999998</v>
      </c>
      <c r="B5345">
        <v>1430235315</v>
      </c>
      <c r="H5345"/>
    </row>
    <row r="5346" spans="1:8">
      <c r="A5346">
        <v>18.204550000000001</v>
      </c>
      <c r="B5346">
        <v>1428467387</v>
      </c>
      <c r="H5346"/>
    </row>
    <row r="5347" spans="1:8">
      <c r="A5347">
        <v>18.207951999999999</v>
      </c>
      <c r="B5347">
        <v>1429791554</v>
      </c>
      <c r="H5347"/>
    </row>
    <row r="5348" spans="1:8">
      <c r="A5348">
        <v>18.211352999999999</v>
      </c>
      <c r="B5348">
        <v>1421808772</v>
      </c>
      <c r="H5348"/>
    </row>
    <row r="5349" spans="1:8">
      <c r="A5349">
        <v>18.214755</v>
      </c>
      <c r="B5349">
        <v>1431554593</v>
      </c>
      <c r="H5349"/>
    </row>
    <row r="5350" spans="1:8">
      <c r="A5350">
        <v>18.218157000000001</v>
      </c>
      <c r="B5350">
        <v>1443941900</v>
      </c>
      <c r="H5350"/>
    </row>
    <row r="5351" spans="1:8">
      <c r="A5351">
        <v>18.221558000000002</v>
      </c>
      <c r="B5351">
        <v>1435036790</v>
      </c>
      <c r="H5351"/>
    </row>
    <row r="5352" spans="1:8">
      <c r="A5352">
        <v>18.224959999999999</v>
      </c>
      <c r="B5352">
        <v>1429078596</v>
      </c>
      <c r="H5352"/>
    </row>
    <row r="5353" spans="1:8">
      <c r="A5353">
        <v>18.228359999999999</v>
      </c>
      <c r="B5353">
        <v>1433584641</v>
      </c>
      <c r="H5353"/>
    </row>
    <row r="5354" spans="1:8">
      <c r="A5354">
        <v>18.231762</v>
      </c>
      <c r="B5354">
        <v>1432905737</v>
      </c>
      <c r="H5354"/>
    </row>
    <row r="5355" spans="1:8">
      <c r="A5355">
        <v>18.235163</v>
      </c>
      <c r="B5355">
        <v>1426219778</v>
      </c>
      <c r="H5355"/>
    </row>
    <row r="5356" spans="1:8">
      <c r="A5356">
        <v>18.238565000000001</v>
      </c>
      <c r="B5356">
        <v>1427190486</v>
      </c>
      <c r="H5356"/>
    </row>
    <row r="5357" spans="1:8">
      <c r="A5357">
        <v>18.241966999999999</v>
      </c>
      <c r="B5357">
        <v>1430999042</v>
      </c>
      <c r="H5357"/>
    </row>
    <row r="5358" spans="1:8">
      <c r="A5358">
        <v>18.245367999999999</v>
      </c>
      <c r="B5358">
        <v>1432696377</v>
      </c>
      <c r="H5358"/>
    </row>
    <row r="5359" spans="1:8">
      <c r="A5359">
        <v>18.24877</v>
      </c>
      <c r="B5359">
        <v>1420905528</v>
      </c>
      <c r="H5359"/>
    </row>
    <row r="5360" spans="1:8">
      <c r="A5360">
        <v>18.25217</v>
      </c>
      <c r="B5360">
        <v>1414601129</v>
      </c>
      <c r="H5360"/>
    </row>
    <row r="5361" spans="1:8">
      <c r="A5361">
        <v>18.255572000000001</v>
      </c>
      <c r="B5361">
        <v>1426080528</v>
      </c>
      <c r="H5361"/>
    </row>
    <row r="5362" spans="1:8">
      <c r="A5362">
        <v>18.258973000000001</v>
      </c>
      <c r="B5362">
        <v>1428901521</v>
      </c>
      <c r="H5362"/>
    </row>
    <row r="5363" spans="1:8">
      <c r="A5363">
        <v>18.262374999999999</v>
      </c>
      <c r="B5363">
        <v>1441956330</v>
      </c>
      <c r="H5363"/>
    </row>
    <row r="5364" spans="1:8">
      <c r="A5364">
        <v>18.265777</v>
      </c>
      <c r="B5364">
        <v>1441042805</v>
      </c>
      <c r="H5364"/>
    </row>
    <row r="5365" spans="1:8">
      <c r="A5365">
        <v>18.269178</v>
      </c>
      <c r="B5365">
        <v>1426206416</v>
      </c>
      <c r="H5365"/>
    </row>
    <row r="5366" spans="1:8">
      <c r="A5366">
        <v>18.272577999999999</v>
      </c>
      <c r="B5366">
        <v>1436620613</v>
      </c>
      <c r="H5366"/>
    </row>
    <row r="5367" spans="1:8">
      <c r="A5367">
        <v>18.275980000000001</v>
      </c>
      <c r="B5367">
        <v>1434195994</v>
      </c>
      <c r="H5367"/>
    </row>
    <row r="5368" spans="1:8">
      <c r="A5368">
        <v>18.279381999999998</v>
      </c>
      <c r="B5368">
        <v>1426630915</v>
      </c>
      <c r="H5368"/>
    </row>
    <row r="5369" spans="1:8">
      <c r="A5369">
        <v>18.282782999999998</v>
      </c>
      <c r="B5369">
        <v>1434729674</v>
      </c>
      <c r="H5369"/>
    </row>
    <row r="5370" spans="1:8">
      <c r="A5370">
        <v>18.286185</v>
      </c>
      <c r="B5370">
        <v>1430415647</v>
      </c>
      <c r="H5370"/>
    </row>
    <row r="5371" spans="1:8">
      <c r="A5371">
        <v>18.289587000000001</v>
      </c>
      <c r="B5371">
        <v>1431958584</v>
      </c>
      <c r="H5371"/>
    </row>
    <row r="5372" spans="1:8">
      <c r="A5372">
        <v>18.292988000000001</v>
      </c>
      <c r="B5372">
        <v>1438497086</v>
      </c>
      <c r="H5372"/>
    </row>
    <row r="5373" spans="1:8">
      <c r="A5373">
        <v>18.296388</v>
      </c>
      <c r="B5373">
        <v>1430029555</v>
      </c>
      <c r="H5373"/>
    </row>
    <row r="5374" spans="1:8">
      <c r="A5374">
        <v>18.299790000000002</v>
      </c>
      <c r="B5374">
        <v>1432601383</v>
      </c>
      <c r="H5374"/>
    </row>
    <row r="5375" spans="1:8">
      <c r="A5375">
        <v>18.303191999999999</v>
      </c>
      <c r="B5375">
        <v>1441490089</v>
      </c>
      <c r="H5375"/>
    </row>
    <row r="5376" spans="1:8">
      <c r="A5376">
        <v>18.306592999999999</v>
      </c>
      <c r="B5376">
        <v>1435890356</v>
      </c>
      <c r="H5376"/>
    </row>
    <row r="5377" spans="1:8">
      <c r="A5377">
        <v>18.309995000000001</v>
      </c>
      <c r="B5377">
        <v>1423859032</v>
      </c>
      <c r="H5377"/>
    </row>
    <row r="5378" spans="1:8">
      <c r="A5378">
        <v>18.313396999999998</v>
      </c>
      <c r="B5378">
        <v>1420466441</v>
      </c>
      <c r="H5378"/>
    </row>
    <row r="5379" spans="1:8">
      <c r="A5379">
        <v>18.316797000000001</v>
      </c>
      <c r="B5379">
        <v>1430244559</v>
      </c>
      <c r="H5379"/>
    </row>
    <row r="5380" spans="1:8">
      <c r="A5380">
        <v>18.320198000000001</v>
      </c>
      <c r="B5380">
        <v>1431656176</v>
      </c>
      <c r="H5380"/>
    </row>
    <row r="5381" spans="1:8">
      <c r="A5381">
        <v>18.323599999999999</v>
      </c>
      <c r="B5381">
        <v>1426743855</v>
      </c>
      <c r="H5381"/>
    </row>
    <row r="5382" spans="1:8">
      <c r="A5382">
        <v>18.327002</v>
      </c>
      <c r="B5382">
        <v>1434886965</v>
      </c>
      <c r="H5382"/>
    </row>
    <row r="5383" spans="1:8">
      <c r="A5383">
        <v>18.330403</v>
      </c>
      <c r="B5383">
        <v>1430481673</v>
      </c>
      <c r="H5383"/>
    </row>
    <row r="5384" spans="1:8">
      <c r="A5384">
        <v>18.333805000000002</v>
      </c>
      <c r="B5384">
        <v>1418646725</v>
      </c>
      <c r="H5384"/>
    </row>
    <row r="5385" spans="1:8">
      <c r="A5385">
        <v>18.337206999999999</v>
      </c>
      <c r="B5385">
        <v>1429923021</v>
      </c>
      <c r="H5385"/>
    </row>
    <row r="5386" spans="1:8">
      <c r="A5386">
        <v>18.340606999999999</v>
      </c>
      <c r="B5386">
        <v>1440493585</v>
      </c>
      <c r="H5386"/>
    </row>
    <row r="5387" spans="1:8">
      <c r="A5387">
        <v>18.344007999999999</v>
      </c>
      <c r="B5387">
        <v>1430618325</v>
      </c>
      <c r="H5387"/>
    </row>
    <row r="5388" spans="1:8">
      <c r="A5388">
        <v>18.34741</v>
      </c>
      <c r="B5388">
        <v>1429587071</v>
      </c>
      <c r="H5388"/>
    </row>
    <row r="5389" spans="1:8">
      <c r="A5389">
        <v>18.350812000000001</v>
      </c>
      <c r="B5389">
        <v>1434772409</v>
      </c>
      <c r="H5389"/>
    </row>
    <row r="5390" spans="1:8">
      <c r="A5390">
        <v>18.354213000000001</v>
      </c>
      <c r="B5390">
        <v>1425701666</v>
      </c>
      <c r="H5390"/>
    </row>
    <row r="5391" spans="1:8">
      <c r="A5391">
        <v>18.357614999999999</v>
      </c>
      <c r="B5391">
        <v>1425956697</v>
      </c>
      <c r="H5391"/>
    </row>
    <row r="5392" spans="1:8">
      <c r="A5392">
        <v>18.361017</v>
      </c>
      <c r="B5392">
        <v>1438286859</v>
      </c>
      <c r="H5392"/>
    </row>
    <row r="5393" spans="1:8">
      <c r="A5393">
        <v>18.364417</v>
      </c>
      <c r="B5393">
        <v>1435496842</v>
      </c>
      <c r="H5393"/>
    </row>
    <row r="5394" spans="1:8">
      <c r="A5394">
        <v>18.367818</v>
      </c>
      <c r="B5394">
        <v>1423663100</v>
      </c>
      <c r="H5394"/>
    </row>
    <row r="5395" spans="1:8">
      <c r="A5395">
        <v>18.371220000000001</v>
      </c>
      <c r="B5395">
        <v>1420457232</v>
      </c>
      <c r="H5395"/>
    </row>
    <row r="5396" spans="1:8">
      <c r="A5396">
        <v>18.374621999999999</v>
      </c>
      <c r="B5396">
        <v>1421160253</v>
      </c>
      <c r="H5396"/>
    </row>
    <row r="5397" spans="1:8">
      <c r="A5397">
        <v>18.378022999999999</v>
      </c>
      <c r="B5397">
        <v>1427197320</v>
      </c>
      <c r="H5397"/>
    </row>
    <row r="5398" spans="1:8">
      <c r="A5398">
        <v>18.381425</v>
      </c>
      <c r="B5398">
        <v>1432758909</v>
      </c>
      <c r="H5398"/>
    </row>
    <row r="5399" spans="1:8">
      <c r="A5399">
        <v>18.384824999999999</v>
      </c>
      <c r="B5399">
        <v>1426114315</v>
      </c>
      <c r="H5399"/>
    </row>
    <row r="5400" spans="1:8">
      <c r="A5400">
        <v>18.388227000000001</v>
      </c>
      <c r="B5400">
        <v>1426608574</v>
      </c>
      <c r="H5400"/>
    </row>
    <row r="5401" spans="1:8">
      <c r="A5401">
        <v>18.391628000000001</v>
      </c>
      <c r="B5401">
        <v>1434295587</v>
      </c>
      <c r="H5401"/>
    </row>
    <row r="5402" spans="1:8">
      <c r="A5402">
        <v>18.395029999999998</v>
      </c>
      <c r="B5402">
        <v>1423884778</v>
      </c>
      <c r="H5402"/>
    </row>
    <row r="5403" spans="1:8">
      <c r="A5403">
        <v>18.398432</v>
      </c>
      <c r="B5403">
        <v>1424975967</v>
      </c>
      <c r="H5403"/>
    </row>
    <row r="5404" spans="1:8">
      <c r="A5404">
        <v>18.401833</v>
      </c>
      <c r="B5404">
        <v>1441810422</v>
      </c>
      <c r="H5404"/>
    </row>
    <row r="5405" spans="1:8">
      <c r="A5405">
        <v>18.405235000000001</v>
      </c>
      <c r="B5405">
        <v>1435385742</v>
      </c>
      <c r="H5405"/>
    </row>
    <row r="5406" spans="1:8">
      <c r="A5406">
        <v>18.408635</v>
      </c>
      <c r="B5406">
        <v>1427592408</v>
      </c>
      <c r="H5406"/>
    </row>
    <row r="5407" spans="1:8">
      <c r="A5407">
        <v>18.412037000000002</v>
      </c>
      <c r="B5407">
        <v>1433793249</v>
      </c>
      <c r="H5407"/>
    </row>
    <row r="5408" spans="1:8">
      <c r="A5408">
        <v>18.415438000000002</v>
      </c>
      <c r="B5408">
        <v>1434655020</v>
      </c>
      <c r="H5408"/>
    </row>
    <row r="5409" spans="1:8">
      <c r="A5409">
        <v>18.418839999999999</v>
      </c>
      <c r="B5409">
        <v>1426207358</v>
      </c>
      <c r="H5409"/>
    </row>
    <row r="5410" spans="1:8">
      <c r="A5410">
        <v>18.422242000000001</v>
      </c>
      <c r="B5410">
        <v>1415059483</v>
      </c>
      <c r="H5410"/>
    </row>
    <row r="5411" spans="1:8">
      <c r="A5411">
        <v>18.425643000000001</v>
      </c>
      <c r="B5411">
        <v>1422987128</v>
      </c>
      <c r="H5411"/>
    </row>
    <row r="5412" spans="1:8">
      <c r="A5412">
        <v>18.429044999999999</v>
      </c>
      <c r="B5412">
        <v>1426503454</v>
      </c>
      <c r="H5412"/>
    </row>
    <row r="5413" spans="1:8">
      <c r="A5413">
        <v>18.432445000000001</v>
      </c>
      <c r="B5413">
        <v>1422712673</v>
      </c>
      <c r="H5413"/>
    </row>
    <row r="5414" spans="1:8">
      <c r="A5414">
        <v>18.435846999999999</v>
      </c>
      <c r="B5414">
        <v>1432936288</v>
      </c>
      <c r="H5414"/>
    </row>
    <row r="5415" spans="1:8">
      <c r="A5415">
        <v>18.439247999999999</v>
      </c>
      <c r="B5415">
        <v>1428915611</v>
      </c>
      <c r="H5415"/>
    </row>
    <row r="5416" spans="1:8">
      <c r="A5416">
        <v>18.44265</v>
      </c>
      <c r="B5416">
        <v>1427032525</v>
      </c>
      <c r="H5416"/>
    </row>
    <row r="5417" spans="1:8">
      <c r="A5417">
        <v>18.446052000000002</v>
      </c>
      <c r="B5417">
        <v>1432892653</v>
      </c>
      <c r="H5417"/>
    </row>
    <row r="5418" spans="1:8">
      <c r="A5418">
        <v>18.449452999999998</v>
      </c>
      <c r="B5418">
        <v>1435068291</v>
      </c>
      <c r="H5418"/>
    </row>
    <row r="5419" spans="1:8">
      <c r="A5419">
        <v>18.452853000000001</v>
      </c>
      <c r="B5419">
        <v>1437334701</v>
      </c>
      <c r="H5419"/>
    </row>
    <row r="5420" spans="1:8">
      <c r="A5420">
        <v>18.456254999999999</v>
      </c>
      <c r="B5420">
        <v>1431508871</v>
      </c>
      <c r="H5420"/>
    </row>
    <row r="5421" spans="1:8">
      <c r="A5421">
        <v>18.459657</v>
      </c>
      <c r="B5421">
        <v>1421056983</v>
      </c>
      <c r="H5421"/>
    </row>
    <row r="5422" spans="1:8">
      <c r="A5422">
        <v>18.463058</v>
      </c>
      <c r="B5422">
        <v>1424291338</v>
      </c>
      <c r="H5422"/>
    </row>
    <row r="5423" spans="1:8">
      <c r="A5423">
        <v>18.466460000000001</v>
      </c>
      <c r="B5423">
        <v>1435367854</v>
      </c>
      <c r="H5423"/>
    </row>
    <row r="5424" spans="1:8">
      <c r="A5424">
        <v>18.469861999999999</v>
      </c>
      <c r="B5424">
        <v>1433025887</v>
      </c>
      <c r="H5424"/>
    </row>
    <row r="5425" spans="1:8">
      <c r="A5425">
        <v>18.473262999999999</v>
      </c>
      <c r="B5425">
        <v>1437448733</v>
      </c>
      <c r="H5425"/>
    </row>
    <row r="5426" spans="1:8">
      <c r="A5426">
        <v>18.476662999999999</v>
      </c>
      <c r="B5426">
        <v>1438510141</v>
      </c>
      <c r="H5426"/>
    </row>
    <row r="5427" spans="1:8">
      <c r="A5427">
        <v>18.480065</v>
      </c>
      <c r="B5427">
        <v>1427761530</v>
      </c>
      <c r="H5427"/>
    </row>
    <row r="5428" spans="1:8">
      <c r="A5428">
        <v>18.483467000000001</v>
      </c>
      <c r="B5428">
        <v>1425240908</v>
      </c>
      <c r="H5428"/>
    </row>
    <row r="5429" spans="1:8">
      <c r="A5429">
        <v>18.486868000000001</v>
      </c>
      <c r="B5429">
        <v>1425051084</v>
      </c>
      <c r="H5429"/>
    </row>
    <row r="5430" spans="1:8">
      <c r="A5430">
        <v>18.490269999999999</v>
      </c>
      <c r="B5430">
        <v>1421116057</v>
      </c>
      <c r="H5430"/>
    </row>
    <row r="5431" spans="1:8">
      <c r="A5431">
        <v>18.493672</v>
      </c>
      <c r="B5431">
        <v>1419994954</v>
      </c>
      <c r="H5431"/>
    </row>
    <row r="5432" spans="1:8">
      <c r="A5432">
        <v>18.497071999999999</v>
      </c>
      <c r="B5432">
        <v>1427929185</v>
      </c>
      <c r="H5432"/>
    </row>
    <row r="5433" spans="1:8">
      <c r="A5433">
        <v>18.500473</v>
      </c>
      <c r="B5433">
        <v>1433850072</v>
      </c>
      <c r="H5433"/>
    </row>
    <row r="5434" spans="1:8">
      <c r="A5434">
        <v>18.503875000000001</v>
      </c>
      <c r="B5434">
        <v>1427427667</v>
      </c>
      <c r="H5434"/>
    </row>
    <row r="5435" spans="1:8">
      <c r="A5435">
        <v>18.507276999999998</v>
      </c>
      <c r="B5435">
        <v>1426729072</v>
      </c>
      <c r="H5435"/>
    </row>
    <row r="5436" spans="1:8">
      <c r="A5436">
        <v>18.510677999999999</v>
      </c>
      <c r="B5436">
        <v>1436832408</v>
      </c>
      <c r="H5436"/>
    </row>
    <row r="5437" spans="1:8">
      <c r="A5437">
        <v>18.51408</v>
      </c>
      <c r="B5437">
        <v>1429603614</v>
      </c>
      <c r="H5437"/>
    </row>
    <row r="5438" spans="1:8">
      <c r="A5438">
        <v>18.517482000000001</v>
      </c>
      <c r="B5438">
        <v>1433444868</v>
      </c>
      <c r="H5438"/>
    </row>
    <row r="5439" spans="1:8">
      <c r="A5439">
        <v>18.520882</v>
      </c>
      <c r="B5439">
        <v>1438086448</v>
      </c>
      <c r="H5439"/>
    </row>
    <row r="5440" spans="1:8">
      <c r="A5440">
        <v>18.524283</v>
      </c>
      <c r="B5440">
        <v>1422625951</v>
      </c>
      <c r="H5440"/>
    </row>
    <row r="5441" spans="1:8">
      <c r="A5441">
        <v>18.527685000000002</v>
      </c>
      <c r="B5441">
        <v>1428619363</v>
      </c>
      <c r="H5441"/>
    </row>
    <row r="5442" spans="1:8">
      <c r="A5442">
        <v>18.531086999999999</v>
      </c>
      <c r="B5442">
        <v>1435917512</v>
      </c>
      <c r="H5442"/>
    </row>
    <row r="5443" spans="1:8">
      <c r="A5443">
        <v>18.534488</v>
      </c>
      <c r="B5443">
        <v>1433737305</v>
      </c>
      <c r="H5443"/>
    </row>
    <row r="5444" spans="1:8">
      <c r="A5444">
        <v>18.537890000000001</v>
      </c>
      <c r="B5444">
        <v>1442429199</v>
      </c>
      <c r="H5444"/>
    </row>
    <row r="5445" spans="1:8">
      <c r="A5445">
        <v>18.541291999999999</v>
      </c>
      <c r="B5445">
        <v>1442507661</v>
      </c>
      <c r="H5445"/>
    </row>
    <row r="5446" spans="1:8">
      <c r="A5446">
        <v>18.544692000000001</v>
      </c>
      <c r="B5446">
        <v>1430002020</v>
      </c>
      <c r="H5446"/>
    </row>
    <row r="5447" spans="1:8">
      <c r="A5447">
        <v>18.548093000000001</v>
      </c>
      <c r="B5447">
        <v>1419760190</v>
      </c>
      <c r="H5447"/>
    </row>
    <row r="5448" spans="1:8">
      <c r="A5448">
        <v>18.551494999999999</v>
      </c>
      <c r="B5448">
        <v>1412358032</v>
      </c>
      <c r="H5448"/>
    </row>
    <row r="5449" spans="1:8">
      <c r="A5449">
        <v>18.554897</v>
      </c>
      <c r="B5449">
        <v>1423065839</v>
      </c>
      <c r="H5449"/>
    </row>
    <row r="5450" spans="1:8">
      <c r="A5450">
        <v>18.558298000000001</v>
      </c>
      <c r="B5450">
        <v>1434560984</v>
      </c>
      <c r="H5450"/>
    </row>
    <row r="5451" spans="1:8">
      <c r="A5451">
        <v>18.561699999999998</v>
      </c>
      <c r="B5451">
        <v>1435055680</v>
      </c>
      <c r="H5451"/>
    </row>
    <row r="5452" spans="1:8">
      <c r="A5452">
        <v>18.565100000000001</v>
      </c>
      <c r="B5452">
        <v>1437623019</v>
      </c>
      <c r="H5452"/>
    </row>
    <row r="5453" spans="1:8">
      <c r="A5453">
        <v>18.568501999999999</v>
      </c>
      <c r="B5453">
        <v>1429994435</v>
      </c>
      <c r="H5453"/>
    </row>
    <row r="5454" spans="1:8">
      <c r="A5454">
        <v>18.571902999999999</v>
      </c>
      <c r="B5454">
        <v>1426288553</v>
      </c>
      <c r="H5454"/>
    </row>
    <row r="5455" spans="1:8">
      <c r="A5455">
        <v>18.575305</v>
      </c>
      <c r="B5455">
        <v>1429146325</v>
      </c>
      <c r="H5455"/>
    </row>
    <row r="5456" spans="1:8">
      <c r="A5456">
        <v>18.578707000000001</v>
      </c>
      <c r="B5456">
        <v>1422852988</v>
      </c>
      <c r="H5456"/>
    </row>
    <row r="5457" spans="1:8">
      <c r="A5457">
        <v>18.582108000000002</v>
      </c>
      <c r="B5457">
        <v>1430106458</v>
      </c>
      <c r="H5457"/>
    </row>
    <row r="5458" spans="1:8">
      <c r="A5458">
        <v>18.585509999999999</v>
      </c>
      <c r="B5458">
        <v>1434464270</v>
      </c>
      <c r="H5458"/>
    </row>
    <row r="5459" spans="1:8">
      <c r="A5459">
        <v>18.588909999999998</v>
      </c>
      <c r="B5459">
        <v>1427016379</v>
      </c>
      <c r="H5459"/>
    </row>
    <row r="5460" spans="1:8">
      <c r="A5460">
        <v>18.592312</v>
      </c>
      <c r="B5460">
        <v>1428731044</v>
      </c>
      <c r="H5460"/>
    </row>
    <row r="5461" spans="1:8">
      <c r="A5461">
        <v>18.595713</v>
      </c>
      <c r="B5461">
        <v>1428327813</v>
      </c>
      <c r="H5461"/>
    </row>
    <row r="5462" spans="1:8">
      <c r="A5462">
        <v>18.599115000000001</v>
      </c>
      <c r="B5462">
        <v>1428700636</v>
      </c>
      <c r="H5462"/>
    </row>
    <row r="5463" spans="1:8">
      <c r="A5463">
        <v>18.602516999999999</v>
      </c>
      <c r="B5463">
        <v>1430717797</v>
      </c>
      <c r="H5463"/>
    </row>
    <row r="5464" spans="1:8">
      <c r="A5464">
        <v>18.605917999999999</v>
      </c>
      <c r="B5464">
        <v>1426388260</v>
      </c>
      <c r="H5464"/>
    </row>
    <row r="5465" spans="1:8">
      <c r="A5465">
        <v>18.609317999999998</v>
      </c>
      <c r="B5465">
        <v>1413671858</v>
      </c>
      <c r="H5465"/>
    </row>
    <row r="5466" spans="1:8">
      <c r="A5466">
        <v>18.612719999999999</v>
      </c>
      <c r="B5466">
        <v>1421491755</v>
      </c>
      <c r="H5466"/>
    </row>
    <row r="5467" spans="1:8">
      <c r="A5467">
        <v>18.616122000000001</v>
      </c>
      <c r="B5467">
        <v>1435817284</v>
      </c>
      <c r="H5467"/>
    </row>
    <row r="5468" spans="1:8">
      <c r="A5468">
        <v>18.619523000000001</v>
      </c>
      <c r="B5468">
        <v>1432727975</v>
      </c>
      <c r="H5468"/>
    </row>
    <row r="5469" spans="1:8">
      <c r="A5469">
        <v>18.622924999999999</v>
      </c>
      <c r="B5469">
        <v>1437798744</v>
      </c>
      <c r="H5469"/>
    </row>
    <row r="5470" spans="1:8">
      <c r="A5470">
        <v>18.626327</v>
      </c>
      <c r="B5470">
        <v>1440257790</v>
      </c>
      <c r="H5470"/>
    </row>
    <row r="5471" spans="1:8">
      <c r="A5471">
        <v>18.629728</v>
      </c>
      <c r="B5471">
        <v>1429778411</v>
      </c>
      <c r="H5471"/>
    </row>
    <row r="5472" spans="1:8">
      <c r="A5472">
        <v>18.633127999999999</v>
      </c>
      <c r="B5472">
        <v>1421243996</v>
      </c>
      <c r="H5472"/>
    </row>
    <row r="5473" spans="1:8">
      <c r="A5473">
        <v>18.63653</v>
      </c>
      <c r="B5473">
        <v>1427224004</v>
      </c>
      <c r="H5473"/>
    </row>
    <row r="5474" spans="1:8">
      <c r="A5474">
        <v>18.639932000000002</v>
      </c>
      <c r="B5474">
        <v>1434306821</v>
      </c>
      <c r="H5474"/>
    </row>
    <row r="5475" spans="1:8">
      <c r="A5475">
        <v>18.643332999999998</v>
      </c>
      <c r="B5475">
        <v>1431055035</v>
      </c>
      <c r="H5475"/>
    </row>
    <row r="5476" spans="1:8">
      <c r="A5476">
        <v>18.646735</v>
      </c>
      <c r="B5476">
        <v>1429653059</v>
      </c>
      <c r="H5476"/>
    </row>
    <row r="5477" spans="1:8">
      <c r="A5477">
        <v>18.650137000000001</v>
      </c>
      <c r="B5477">
        <v>1425593385</v>
      </c>
      <c r="H5477"/>
    </row>
    <row r="5478" spans="1:8">
      <c r="A5478">
        <v>18.653538000000001</v>
      </c>
      <c r="B5478">
        <v>1422127656</v>
      </c>
      <c r="H5478"/>
    </row>
    <row r="5479" spans="1:8">
      <c r="A5479">
        <v>18.656938</v>
      </c>
      <c r="B5479">
        <v>1429855206</v>
      </c>
      <c r="H5479"/>
    </row>
    <row r="5480" spans="1:8">
      <c r="A5480">
        <v>18.660340000000001</v>
      </c>
      <c r="B5480">
        <v>1433707064</v>
      </c>
      <c r="H5480"/>
    </row>
    <row r="5481" spans="1:8">
      <c r="A5481">
        <v>18.663741999999999</v>
      </c>
      <c r="B5481">
        <v>1429900288</v>
      </c>
      <c r="H5481"/>
    </row>
    <row r="5482" spans="1:8">
      <c r="A5482">
        <v>18.667142999999999</v>
      </c>
      <c r="B5482">
        <v>1430603478</v>
      </c>
      <c r="H5482"/>
    </row>
    <row r="5483" spans="1:8">
      <c r="A5483">
        <v>18.670545000000001</v>
      </c>
      <c r="B5483">
        <v>1421162018</v>
      </c>
      <c r="H5483"/>
    </row>
    <row r="5484" spans="1:8">
      <c r="A5484">
        <v>18.673946999999998</v>
      </c>
      <c r="B5484">
        <v>1413776603</v>
      </c>
      <c r="H5484"/>
    </row>
    <row r="5485" spans="1:8">
      <c r="A5485">
        <v>18.677347000000001</v>
      </c>
      <c r="B5485">
        <v>1428000107</v>
      </c>
      <c r="H5485"/>
    </row>
    <row r="5486" spans="1:8">
      <c r="A5486">
        <v>18.680748000000001</v>
      </c>
      <c r="B5486">
        <v>1434015847</v>
      </c>
      <c r="H5486"/>
    </row>
    <row r="5487" spans="1:8">
      <c r="A5487">
        <v>18.684149999999999</v>
      </c>
      <c r="B5487">
        <v>1428172722</v>
      </c>
      <c r="H5487"/>
    </row>
    <row r="5488" spans="1:8">
      <c r="A5488">
        <v>18.687552</v>
      </c>
      <c r="B5488">
        <v>1431859914</v>
      </c>
      <c r="H5488"/>
    </row>
    <row r="5489" spans="1:8">
      <c r="A5489">
        <v>18.690953</v>
      </c>
      <c r="B5489">
        <v>1432452841</v>
      </c>
      <c r="H5489"/>
    </row>
    <row r="5490" spans="1:8">
      <c r="A5490">
        <v>18.694355000000002</v>
      </c>
      <c r="B5490">
        <v>1420837626</v>
      </c>
      <c r="H5490"/>
    </row>
    <row r="5491" spans="1:8">
      <c r="A5491">
        <v>18.697756999999999</v>
      </c>
      <c r="B5491">
        <v>1427802732</v>
      </c>
      <c r="H5491"/>
    </row>
    <row r="5492" spans="1:8">
      <c r="A5492">
        <v>18.701156999999998</v>
      </c>
      <c r="B5492">
        <v>1432629964</v>
      </c>
      <c r="H5492"/>
    </row>
    <row r="5493" spans="1:8">
      <c r="A5493">
        <v>18.704557999999999</v>
      </c>
      <c r="B5493">
        <v>1421256819</v>
      </c>
      <c r="H5493"/>
    </row>
    <row r="5494" spans="1:8">
      <c r="A5494">
        <v>18.70796</v>
      </c>
      <c r="B5494">
        <v>1426792261</v>
      </c>
      <c r="H5494"/>
    </row>
    <row r="5495" spans="1:8">
      <c r="A5495">
        <v>18.711362000000001</v>
      </c>
      <c r="B5495">
        <v>1434261803</v>
      </c>
      <c r="H5495"/>
    </row>
    <row r="5496" spans="1:8">
      <c r="A5496">
        <v>18.714763000000001</v>
      </c>
      <c r="B5496">
        <v>1426153734</v>
      </c>
      <c r="H5496"/>
    </row>
    <row r="5497" spans="1:8">
      <c r="A5497">
        <v>18.718164999999999</v>
      </c>
      <c r="B5497">
        <v>1424418777</v>
      </c>
      <c r="H5497"/>
    </row>
    <row r="5498" spans="1:8">
      <c r="A5498">
        <v>18.721564999999998</v>
      </c>
      <c r="B5498">
        <v>1423602385</v>
      </c>
      <c r="H5498"/>
    </row>
    <row r="5499" spans="1:8">
      <c r="A5499">
        <v>18.724966999999999</v>
      </c>
      <c r="B5499">
        <v>1422786633</v>
      </c>
      <c r="H5499"/>
    </row>
    <row r="5500" spans="1:8">
      <c r="A5500">
        <v>18.728368</v>
      </c>
      <c r="B5500">
        <v>1423271499</v>
      </c>
      <c r="H5500"/>
    </row>
    <row r="5501" spans="1:8">
      <c r="A5501">
        <v>18.731770000000001</v>
      </c>
      <c r="B5501">
        <v>1412413714</v>
      </c>
      <c r="H5501"/>
    </row>
    <row r="5502" spans="1:8">
      <c r="A5502">
        <v>18.735171999999999</v>
      </c>
      <c r="B5502">
        <v>1420007878</v>
      </c>
      <c r="H5502"/>
    </row>
    <row r="5503" spans="1:8">
      <c r="A5503">
        <v>18.738572999999999</v>
      </c>
      <c r="B5503">
        <v>1431053230</v>
      </c>
      <c r="H5503"/>
    </row>
    <row r="5504" spans="1:8">
      <c r="A5504">
        <v>18.741975</v>
      </c>
      <c r="B5504">
        <v>1425531629</v>
      </c>
      <c r="H5504"/>
    </row>
    <row r="5505" spans="1:8">
      <c r="A5505">
        <v>18.745374999999999</v>
      </c>
      <c r="B5505">
        <v>1422721379</v>
      </c>
      <c r="H5505"/>
    </row>
    <row r="5506" spans="1:8">
      <c r="A5506">
        <v>18.748777</v>
      </c>
      <c r="B5506">
        <v>1426723857</v>
      </c>
      <c r="H5506"/>
    </row>
    <row r="5507" spans="1:8">
      <c r="A5507">
        <v>18.752178000000001</v>
      </c>
      <c r="B5507">
        <v>1430780345</v>
      </c>
      <c r="H5507"/>
    </row>
    <row r="5508" spans="1:8">
      <c r="A5508">
        <v>18.755579999999998</v>
      </c>
      <c r="B5508">
        <v>1433700711</v>
      </c>
      <c r="H5508"/>
    </row>
    <row r="5509" spans="1:8">
      <c r="A5509">
        <v>18.758982</v>
      </c>
      <c r="B5509">
        <v>1428724819</v>
      </c>
      <c r="H5509"/>
    </row>
    <row r="5510" spans="1:8">
      <c r="A5510">
        <v>18.762383</v>
      </c>
      <c r="B5510">
        <v>1425286688</v>
      </c>
      <c r="H5510"/>
    </row>
    <row r="5511" spans="1:8">
      <c r="A5511">
        <v>18.765785000000001</v>
      </c>
      <c r="B5511">
        <v>1426114174</v>
      </c>
      <c r="H5511"/>
    </row>
    <row r="5512" spans="1:8">
      <c r="A5512">
        <v>18.769185</v>
      </c>
      <c r="B5512">
        <v>1423752433</v>
      </c>
      <c r="H5512"/>
    </row>
    <row r="5513" spans="1:8">
      <c r="A5513">
        <v>18.772587000000001</v>
      </c>
      <c r="B5513">
        <v>1431361606</v>
      </c>
      <c r="H5513"/>
    </row>
    <row r="5514" spans="1:8">
      <c r="A5514">
        <v>18.775988000000002</v>
      </c>
      <c r="B5514">
        <v>1433438002</v>
      </c>
      <c r="H5514"/>
    </row>
    <row r="5515" spans="1:8">
      <c r="A5515">
        <v>18.779389999999999</v>
      </c>
      <c r="B5515">
        <v>1425597310</v>
      </c>
      <c r="H5515"/>
    </row>
    <row r="5516" spans="1:8">
      <c r="A5516">
        <v>18.782792000000001</v>
      </c>
      <c r="B5516">
        <v>1423025547</v>
      </c>
      <c r="H5516"/>
    </row>
    <row r="5517" spans="1:8">
      <c r="A5517">
        <v>18.786193000000001</v>
      </c>
      <c r="B5517">
        <v>1427358614</v>
      </c>
      <c r="H5517"/>
    </row>
    <row r="5518" spans="1:8">
      <c r="A5518">
        <v>18.789593</v>
      </c>
      <c r="B5518">
        <v>1419882110</v>
      </c>
      <c r="H5518"/>
    </row>
    <row r="5519" spans="1:8">
      <c r="A5519">
        <v>18.792995000000001</v>
      </c>
      <c r="B5519">
        <v>1417216175</v>
      </c>
      <c r="H5519"/>
    </row>
    <row r="5520" spans="1:8">
      <c r="A5520">
        <v>18.796396999999999</v>
      </c>
      <c r="B5520">
        <v>1433292475</v>
      </c>
      <c r="H5520"/>
    </row>
    <row r="5521" spans="1:8">
      <c r="A5521">
        <v>18.799797999999999</v>
      </c>
      <c r="B5521">
        <v>1431255246</v>
      </c>
      <c r="H5521"/>
    </row>
    <row r="5522" spans="1:8">
      <c r="A5522">
        <v>18.8032</v>
      </c>
      <c r="B5522">
        <v>1425271709</v>
      </c>
      <c r="H5522"/>
    </row>
    <row r="5523" spans="1:8">
      <c r="A5523">
        <v>18.806602000000002</v>
      </c>
      <c r="B5523">
        <v>1429212264</v>
      </c>
      <c r="H5523"/>
    </row>
    <row r="5524" spans="1:8">
      <c r="A5524">
        <v>18.810002999999998</v>
      </c>
      <c r="B5524">
        <v>1428262740</v>
      </c>
      <c r="H5524"/>
    </row>
    <row r="5525" spans="1:8">
      <c r="A5525">
        <v>18.813403000000001</v>
      </c>
      <c r="B5525">
        <v>1426134782</v>
      </c>
      <c r="H5525"/>
    </row>
    <row r="5526" spans="1:8">
      <c r="A5526">
        <v>18.816804999999999</v>
      </c>
      <c r="B5526">
        <v>1425973497</v>
      </c>
      <c r="H5526"/>
    </row>
    <row r="5527" spans="1:8">
      <c r="A5527">
        <v>18.820207</v>
      </c>
      <c r="B5527">
        <v>1432044897</v>
      </c>
      <c r="H5527"/>
    </row>
    <row r="5528" spans="1:8">
      <c r="A5528">
        <v>18.823608</v>
      </c>
      <c r="B5528">
        <v>1432567390</v>
      </c>
      <c r="H5528"/>
    </row>
    <row r="5529" spans="1:8">
      <c r="A5529">
        <v>18.827010000000001</v>
      </c>
      <c r="B5529">
        <v>1426378023</v>
      </c>
      <c r="H5529"/>
    </row>
    <row r="5530" spans="1:8">
      <c r="A5530">
        <v>18.830411999999999</v>
      </c>
      <c r="B5530">
        <v>1427119311</v>
      </c>
      <c r="H5530"/>
    </row>
    <row r="5531" spans="1:8">
      <c r="A5531">
        <v>18.833812000000002</v>
      </c>
      <c r="B5531">
        <v>1429821480</v>
      </c>
      <c r="H5531"/>
    </row>
    <row r="5532" spans="1:8">
      <c r="A5532">
        <v>18.837212999999998</v>
      </c>
      <c r="B5532">
        <v>1428097439</v>
      </c>
      <c r="H5532"/>
    </row>
    <row r="5533" spans="1:8">
      <c r="A5533">
        <v>18.840615</v>
      </c>
      <c r="B5533">
        <v>1425317270</v>
      </c>
      <c r="H5533"/>
    </row>
    <row r="5534" spans="1:8">
      <c r="A5534">
        <v>18.844017000000001</v>
      </c>
      <c r="B5534">
        <v>1424375569</v>
      </c>
      <c r="H5534"/>
    </row>
    <row r="5535" spans="1:8">
      <c r="A5535">
        <v>18.847418000000001</v>
      </c>
      <c r="B5535">
        <v>1426640860</v>
      </c>
      <c r="H5535"/>
    </row>
    <row r="5536" spans="1:8">
      <c r="A5536">
        <v>18.850819999999999</v>
      </c>
      <c r="B5536">
        <v>1420066220</v>
      </c>
      <c r="H5536"/>
    </row>
    <row r="5537" spans="1:8">
      <c r="A5537">
        <v>18.854222</v>
      </c>
      <c r="B5537">
        <v>1420051465</v>
      </c>
      <c r="H5537"/>
    </row>
    <row r="5538" spans="1:8">
      <c r="A5538">
        <v>18.857621999999999</v>
      </c>
      <c r="B5538">
        <v>1436242364</v>
      </c>
      <c r="H5538"/>
    </row>
    <row r="5539" spans="1:8">
      <c r="A5539">
        <v>18.861022999999999</v>
      </c>
      <c r="B5539">
        <v>1434217791</v>
      </c>
      <c r="H5539"/>
    </row>
    <row r="5540" spans="1:8">
      <c r="A5540">
        <v>18.864425000000001</v>
      </c>
      <c r="B5540">
        <v>1433146442</v>
      </c>
      <c r="H5540"/>
    </row>
    <row r="5541" spans="1:8">
      <c r="A5541">
        <v>18.867826999999998</v>
      </c>
      <c r="B5541">
        <v>1431213879</v>
      </c>
      <c r="H5541"/>
    </row>
    <row r="5542" spans="1:8">
      <c r="A5542">
        <v>18.871227999999999</v>
      </c>
      <c r="B5542">
        <v>1419690290</v>
      </c>
      <c r="H5542"/>
    </row>
    <row r="5543" spans="1:8">
      <c r="A5543">
        <v>18.87463</v>
      </c>
      <c r="B5543">
        <v>1422828120</v>
      </c>
      <c r="H5543"/>
    </row>
    <row r="5544" spans="1:8">
      <c r="A5544">
        <v>18.878032000000001</v>
      </c>
      <c r="B5544">
        <v>1423479378</v>
      </c>
      <c r="H5544"/>
    </row>
    <row r="5545" spans="1:8">
      <c r="A5545">
        <v>18.881432</v>
      </c>
      <c r="B5545">
        <v>1431740607</v>
      </c>
      <c r="H5545"/>
    </row>
    <row r="5546" spans="1:8">
      <c r="A5546">
        <v>18.884833</v>
      </c>
      <c r="B5546">
        <v>1442072172</v>
      </c>
      <c r="H5546"/>
    </row>
    <row r="5547" spans="1:8">
      <c r="A5547">
        <v>18.888235000000002</v>
      </c>
      <c r="B5547">
        <v>1431617468</v>
      </c>
      <c r="H5547"/>
    </row>
    <row r="5548" spans="1:8">
      <c r="A5548">
        <v>18.891636999999999</v>
      </c>
      <c r="B5548">
        <v>1424603052</v>
      </c>
      <c r="H5548"/>
    </row>
    <row r="5549" spans="1:8">
      <c r="A5549">
        <v>18.895038</v>
      </c>
      <c r="B5549">
        <v>1429320868</v>
      </c>
      <c r="H5549"/>
    </row>
    <row r="5550" spans="1:8">
      <c r="A5550">
        <v>18.898440000000001</v>
      </c>
      <c r="B5550">
        <v>1430181560</v>
      </c>
      <c r="H5550"/>
    </row>
    <row r="5551" spans="1:8">
      <c r="A5551">
        <v>18.90184</v>
      </c>
      <c r="B5551">
        <v>1427465289</v>
      </c>
      <c r="H5551"/>
    </row>
    <row r="5552" spans="1:8">
      <c r="A5552">
        <v>18.905242000000001</v>
      </c>
      <c r="B5552">
        <v>1433678418</v>
      </c>
      <c r="H5552"/>
    </row>
    <row r="5553" spans="1:8">
      <c r="A5553">
        <v>18.908643000000001</v>
      </c>
      <c r="B5553">
        <v>1430378693</v>
      </c>
      <c r="H5553"/>
    </row>
    <row r="5554" spans="1:8">
      <c r="A5554">
        <v>18.912044999999999</v>
      </c>
      <c r="B5554">
        <v>1416012727</v>
      </c>
      <c r="H5554"/>
    </row>
    <row r="5555" spans="1:8">
      <c r="A5555">
        <v>18.915447</v>
      </c>
      <c r="B5555">
        <v>1419444775</v>
      </c>
      <c r="H5555"/>
    </row>
    <row r="5556" spans="1:8">
      <c r="A5556">
        <v>18.918848000000001</v>
      </c>
      <c r="B5556">
        <v>1428416121</v>
      </c>
      <c r="H5556"/>
    </row>
    <row r="5557" spans="1:8">
      <c r="A5557">
        <v>18.922249999999998</v>
      </c>
      <c r="B5557">
        <v>1429912506</v>
      </c>
      <c r="H5557"/>
    </row>
    <row r="5558" spans="1:8">
      <c r="A5558">
        <v>18.925650000000001</v>
      </c>
      <c r="B5558">
        <v>1432721498</v>
      </c>
      <c r="H5558"/>
    </row>
    <row r="5559" spans="1:8">
      <c r="A5559">
        <v>18.929051999999999</v>
      </c>
      <c r="B5559">
        <v>1429859879</v>
      </c>
      <c r="H5559"/>
    </row>
    <row r="5560" spans="1:8">
      <c r="A5560">
        <v>18.932452999999999</v>
      </c>
      <c r="B5560">
        <v>1425363847</v>
      </c>
      <c r="H5560"/>
    </row>
    <row r="5561" spans="1:8">
      <c r="A5561">
        <v>18.935855</v>
      </c>
      <c r="B5561">
        <v>1427884678</v>
      </c>
      <c r="H5561"/>
    </row>
    <row r="5562" spans="1:8">
      <c r="A5562">
        <v>18.939257000000001</v>
      </c>
      <c r="B5562">
        <v>1431609132</v>
      </c>
      <c r="H5562"/>
    </row>
    <row r="5563" spans="1:8">
      <c r="A5563">
        <v>18.942658000000002</v>
      </c>
      <c r="B5563">
        <v>1437493691</v>
      </c>
      <c r="H5563"/>
    </row>
    <row r="5564" spans="1:8">
      <c r="A5564">
        <v>18.946058000000001</v>
      </c>
      <c r="B5564">
        <v>1439577193</v>
      </c>
      <c r="H5564"/>
    </row>
    <row r="5565" spans="1:8">
      <c r="A5565">
        <v>18.949459999999998</v>
      </c>
      <c r="B5565">
        <v>1430527056</v>
      </c>
      <c r="H5565"/>
    </row>
    <row r="5566" spans="1:8">
      <c r="A5566">
        <v>18.952862</v>
      </c>
      <c r="B5566">
        <v>1424246202</v>
      </c>
      <c r="H5566"/>
    </row>
    <row r="5567" spans="1:8">
      <c r="A5567">
        <v>18.956263</v>
      </c>
      <c r="B5567">
        <v>1427767979</v>
      </c>
      <c r="H5567"/>
    </row>
    <row r="5568" spans="1:8">
      <c r="A5568">
        <v>18.959665000000001</v>
      </c>
      <c r="B5568">
        <v>1432177427</v>
      </c>
      <c r="H5568"/>
    </row>
    <row r="5569" spans="1:8">
      <c r="A5569">
        <v>18.963066999999999</v>
      </c>
      <c r="B5569">
        <v>1430371268</v>
      </c>
      <c r="H5569"/>
    </row>
    <row r="5570" spans="1:8">
      <c r="A5570">
        <v>18.966467999999999</v>
      </c>
      <c r="B5570">
        <v>1433262179</v>
      </c>
      <c r="H5570"/>
    </row>
    <row r="5571" spans="1:8">
      <c r="A5571">
        <v>18.969868000000002</v>
      </c>
      <c r="B5571">
        <v>1427608305</v>
      </c>
      <c r="H5571"/>
    </row>
    <row r="5572" spans="1:8">
      <c r="A5572">
        <v>18.973269999999999</v>
      </c>
      <c r="B5572">
        <v>1413467399</v>
      </c>
      <c r="H5572"/>
    </row>
    <row r="5573" spans="1:8">
      <c r="A5573">
        <v>18.976672000000001</v>
      </c>
      <c r="B5573">
        <v>1428797566</v>
      </c>
      <c r="H5573"/>
    </row>
    <row r="5574" spans="1:8">
      <c r="A5574">
        <v>18.980073000000001</v>
      </c>
      <c r="B5574">
        <v>1437198016</v>
      </c>
      <c r="H5574"/>
    </row>
    <row r="5575" spans="1:8">
      <c r="A5575">
        <v>18.983474999999999</v>
      </c>
      <c r="B5575">
        <v>1423994182</v>
      </c>
      <c r="H5575"/>
    </row>
    <row r="5576" spans="1:8">
      <c r="A5576">
        <v>18.986877</v>
      </c>
      <c r="B5576">
        <v>1431977347</v>
      </c>
      <c r="H5576"/>
    </row>
    <row r="5577" spans="1:8">
      <c r="A5577">
        <v>18.990278</v>
      </c>
      <c r="B5577">
        <v>1437349502</v>
      </c>
      <c r="H5577"/>
    </row>
    <row r="5578" spans="1:8">
      <c r="A5578">
        <v>18.993677999999999</v>
      </c>
      <c r="B5578">
        <v>1424102358</v>
      </c>
      <c r="H5578"/>
    </row>
    <row r="5579" spans="1:8">
      <c r="A5579">
        <v>18.99708</v>
      </c>
      <c r="B5579">
        <v>1423157497</v>
      </c>
      <c r="H5579"/>
    </row>
    <row r="5580" spans="1:8">
      <c r="A5580">
        <v>19.000482000000002</v>
      </c>
      <c r="B5580">
        <v>1430486031</v>
      </c>
      <c r="H5580"/>
    </row>
    <row r="5581" spans="1:8">
      <c r="A5581">
        <v>19.003882999999998</v>
      </c>
      <c r="B5581">
        <v>1430430505</v>
      </c>
      <c r="H5581"/>
    </row>
    <row r="5582" spans="1:8">
      <c r="A5582">
        <v>19.007285</v>
      </c>
      <c r="B5582">
        <v>1430498155</v>
      </c>
      <c r="H5582"/>
    </row>
    <row r="5583" spans="1:8">
      <c r="A5583">
        <v>19.010687000000001</v>
      </c>
      <c r="B5583">
        <v>1429424243</v>
      </c>
      <c r="H5583"/>
    </row>
    <row r="5584" spans="1:8">
      <c r="A5584">
        <v>19.014087</v>
      </c>
      <c r="B5584">
        <v>1423659387</v>
      </c>
      <c r="H5584"/>
    </row>
    <row r="5585" spans="1:8">
      <c r="A5585">
        <v>19.017488</v>
      </c>
      <c r="B5585">
        <v>1422153557</v>
      </c>
      <c r="H5585"/>
    </row>
    <row r="5586" spans="1:8">
      <c r="A5586">
        <v>19.020890000000001</v>
      </c>
      <c r="B5586">
        <v>1424518087</v>
      </c>
      <c r="H5586"/>
    </row>
    <row r="5587" spans="1:8">
      <c r="A5587">
        <v>19.024291999999999</v>
      </c>
      <c r="B5587">
        <v>1429245202</v>
      </c>
      <c r="H5587"/>
    </row>
    <row r="5588" spans="1:8">
      <c r="A5588">
        <v>19.027692999999999</v>
      </c>
      <c r="B5588">
        <v>1430984384</v>
      </c>
      <c r="H5588"/>
    </row>
    <row r="5589" spans="1:8">
      <c r="A5589">
        <v>19.031095000000001</v>
      </c>
      <c r="B5589">
        <v>1420335885</v>
      </c>
      <c r="H5589"/>
    </row>
    <row r="5590" spans="1:8">
      <c r="A5590">
        <v>19.034497000000002</v>
      </c>
      <c r="B5590">
        <v>1417137624</v>
      </c>
      <c r="H5590"/>
    </row>
    <row r="5591" spans="1:8">
      <c r="A5591">
        <v>19.037897000000001</v>
      </c>
      <c r="B5591">
        <v>1431065049</v>
      </c>
      <c r="H5591"/>
    </row>
    <row r="5592" spans="1:8">
      <c r="A5592">
        <v>19.041298000000001</v>
      </c>
      <c r="B5592">
        <v>1432408182</v>
      </c>
      <c r="H5592"/>
    </row>
    <row r="5593" spans="1:8">
      <c r="A5593">
        <v>19.044699999999999</v>
      </c>
      <c r="B5593">
        <v>1429596601</v>
      </c>
      <c r="H5593"/>
    </row>
    <row r="5594" spans="1:8">
      <c r="A5594">
        <v>19.048102</v>
      </c>
      <c r="B5594">
        <v>1427667694</v>
      </c>
      <c r="H5594"/>
    </row>
    <row r="5595" spans="1:8">
      <c r="A5595">
        <v>19.051503</v>
      </c>
      <c r="B5595">
        <v>1421535292</v>
      </c>
      <c r="H5595"/>
    </row>
    <row r="5596" spans="1:8">
      <c r="A5596">
        <v>19.054905000000002</v>
      </c>
      <c r="B5596">
        <v>1425280355</v>
      </c>
      <c r="H5596"/>
    </row>
    <row r="5597" spans="1:8">
      <c r="A5597">
        <v>19.058305000000001</v>
      </c>
      <c r="B5597">
        <v>1429535241</v>
      </c>
      <c r="H5597"/>
    </row>
    <row r="5598" spans="1:8">
      <c r="A5598">
        <v>19.061706999999998</v>
      </c>
      <c r="B5598">
        <v>1427787297</v>
      </c>
      <c r="H5598"/>
    </row>
    <row r="5599" spans="1:8">
      <c r="A5599">
        <v>19.065107999999999</v>
      </c>
      <c r="B5599">
        <v>1426311376</v>
      </c>
      <c r="H5599"/>
    </row>
    <row r="5600" spans="1:8">
      <c r="A5600">
        <v>19.06851</v>
      </c>
      <c r="B5600">
        <v>1427241598</v>
      </c>
      <c r="H5600"/>
    </row>
    <row r="5601" spans="1:8">
      <c r="A5601">
        <v>19.071912000000001</v>
      </c>
      <c r="B5601">
        <v>1423714499</v>
      </c>
      <c r="H5601"/>
    </row>
    <row r="5602" spans="1:8">
      <c r="A5602">
        <v>19.075313000000001</v>
      </c>
      <c r="B5602">
        <v>1432856941</v>
      </c>
      <c r="H5602"/>
    </row>
    <row r="5603" spans="1:8">
      <c r="A5603">
        <v>19.078714999999999</v>
      </c>
      <c r="B5603">
        <v>1437106628</v>
      </c>
      <c r="H5603"/>
    </row>
    <row r="5604" spans="1:8">
      <c r="A5604">
        <v>19.082115000000002</v>
      </c>
      <c r="B5604">
        <v>1428237307</v>
      </c>
      <c r="H5604"/>
    </row>
    <row r="5605" spans="1:8">
      <c r="A5605">
        <v>19.085516999999999</v>
      </c>
      <c r="B5605">
        <v>1434250636</v>
      </c>
      <c r="H5605"/>
    </row>
    <row r="5606" spans="1:8">
      <c r="A5606">
        <v>19.088918</v>
      </c>
      <c r="B5606">
        <v>1433510178</v>
      </c>
      <c r="H5606"/>
    </row>
    <row r="5607" spans="1:8">
      <c r="A5607">
        <v>19.092320000000001</v>
      </c>
      <c r="B5607">
        <v>1422392407</v>
      </c>
      <c r="H5607"/>
    </row>
    <row r="5608" spans="1:8">
      <c r="A5608">
        <v>19.095721999999999</v>
      </c>
      <c r="B5608">
        <v>1426474004</v>
      </c>
      <c r="H5608"/>
    </row>
    <row r="5609" spans="1:8">
      <c r="A5609">
        <v>19.099122999999999</v>
      </c>
      <c r="B5609">
        <v>1435650643</v>
      </c>
      <c r="H5609"/>
    </row>
    <row r="5610" spans="1:8">
      <c r="A5610">
        <v>19.102525</v>
      </c>
      <c r="B5610">
        <v>1437806175</v>
      </c>
      <c r="H5610"/>
    </row>
    <row r="5611" spans="1:8">
      <c r="A5611">
        <v>19.105924999999999</v>
      </c>
      <c r="B5611">
        <v>1432612124</v>
      </c>
      <c r="H5611"/>
    </row>
    <row r="5612" spans="1:8">
      <c r="A5612">
        <v>19.109327</v>
      </c>
      <c r="B5612">
        <v>1425734205</v>
      </c>
      <c r="H5612"/>
    </row>
    <row r="5613" spans="1:8">
      <c r="A5613">
        <v>19.112728000000001</v>
      </c>
      <c r="B5613">
        <v>1430016931</v>
      </c>
      <c r="H5613"/>
    </row>
    <row r="5614" spans="1:8">
      <c r="A5614">
        <v>19.116129999999998</v>
      </c>
      <c r="B5614">
        <v>1432676824</v>
      </c>
      <c r="H5614"/>
    </row>
    <row r="5615" spans="1:8">
      <c r="A5615">
        <v>19.119532</v>
      </c>
      <c r="B5615">
        <v>1431283729</v>
      </c>
      <c r="H5615"/>
    </row>
    <row r="5616" spans="1:8">
      <c r="A5616">
        <v>19.122933</v>
      </c>
      <c r="B5616">
        <v>1426927938</v>
      </c>
      <c r="H5616"/>
    </row>
    <row r="5617" spans="1:8">
      <c r="A5617">
        <v>19.126332999999999</v>
      </c>
      <c r="B5617">
        <v>1428422668</v>
      </c>
      <c r="H5617"/>
    </row>
    <row r="5618" spans="1:8">
      <c r="A5618">
        <v>19.129735</v>
      </c>
      <c r="B5618">
        <v>1430742086</v>
      </c>
      <c r="H5618"/>
    </row>
    <row r="5619" spans="1:8">
      <c r="A5619">
        <v>19.133137000000001</v>
      </c>
      <c r="B5619">
        <v>1425357214</v>
      </c>
      <c r="H5619"/>
    </row>
    <row r="5620" spans="1:8">
      <c r="A5620">
        <v>19.136538000000002</v>
      </c>
      <c r="B5620">
        <v>1431845371</v>
      </c>
      <c r="H5620"/>
    </row>
    <row r="5621" spans="1:8">
      <c r="A5621">
        <v>19.139939999999999</v>
      </c>
      <c r="B5621">
        <v>1437825522</v>
      </c>
      <c r="H5621"/>
    </row>
    <row r="5622" spans="1:8">
      <c r="A5622">
        <v>19.143342000000001</v>
      </c>
      <c r="B5622">
        <v>1432785674</v>
      </c>
      <c r="H5622"/>
    </row>
    <row r="5623" spans="1:8">
      <c r="A5623">
        <v>19.146743000000001</v>
      </c>
      <c r="B5623">
        <v>1425711005</v>
      </c>
      <c r="H5623"/>
    </row>
    <row r="5624" spans="1:8">
      <c r="A5624">
        <v>19.150143</v>
      </c>
      <c r="B5624">
        <v>1415928574</v>
      </c>
      <c r="H5624"/>
    </row>
    <row r="5625" spans="1:8">
      <c r="A5625">
        <v>19.153545000000001</v>
      </c>
      <c r="B5625">
        <v>1412612641</v>
      </c>
      <c r="H5625"/>
    </row>
    <row r="5626" spans="1:8">
      <c r="A5626">
        <v>19.156946999999999</v>
      </c>
      <c r="B5626">
        <v>1425047186</v>
      </c>
      <c r="H5626"/>
    </row>
    <row r="5627" spans="1:8">
      <c r="A5627">
        <v>19.160347999999999</v>
      </c>
      <c r="B5627">
        <v>1433393745</v>
      </c>
      <c r="H5627"/>
    </row>
    <row r="5628" spans="1:8">
      <c r="A5628">
        <v>19.16375</v>
      </c>
      <c r="B5628">
        <v>1431652715</v>
      </c>
      <c r="H5628"/>
    </row>
    <row r="5629" spans="1:8">
      <c r="A5629">
        <v>19.167152000000002</v>
      </c>
      <c r="B5629">
        <v>1431541422</v>
      </c>
      <c r="H5629"/>
    </row>
    <row r="5630" spans="1:8">
      <c r="A5630">
        <v>19.170553000000002</v>
      </c>
      <c r="B5630">
        <v>1427398023</v>
      </c>
      <c r="H5630"/>
    </row>
    <row r="5631" spans="1:8">
      <c r="A5631">
        <v>19.173953000000001</v>
      </c>
      <c r="B5631">
        <v>1428570107</v>
      </c>
      <c r="H5631"/>
    </row>
    <row r="5632" spans="1:8">
      <c r="A5632">
        <v>19.177354999999999</v>
      </c>
      <c r="B5632">
        <v>1430890151</v>
      </c>
      <c r="H5632"/>
    </row>
    <row r="5633" spans="1:8">
      <c r="A5633">
        <v>19.180757</v>
      </c>
      <c r="B5633">
        <v>1427129675</v>
      </c>
      <c r="H5633"/>
    </row>
    <row r="5634" spans="1:8">
      <c r="A5634">
        <v>19.184158</v>
      </c>
      <c r="B5634">
        <v>1427885184</v>
      </c>
      <c r="H5634"/>
    </row>
    <row r="5635" spans="1:8">
      <c r="A5635">
        <v>19.187560000000001</v>
      </c>
      <c r="B5635">
        <v>1421684162</v>
      </c>
      <c r="H5635"/>
    </row>
    <row r="5636" spans="1:8">
      <c r="A5636">
        <v>19.190961999999999</v>
      </c>
      <c r="B5636">
        <v>1425223541</v>
      </c>
      <c r="H5636"/>
    </row>
    <row r="5637" spans="1:8">
      <c r="A5637">
        <v>19.194362000000002</v>
      </c>
      <c r="B5637">
        <v>1438671478</v>
      </c>
      <c r="H5637"/>
    </row>
    <row r="5638" spans="1:8">
      <c r="A5638">
        <v>19.197762999999998</v>
      </c>
      <c r="B5638">
        <v>1432079732</v>
      </c>
      <c r="H5638"/>
    </row>
    <row r="5639" spans="1:8">
      <c r="A5639">
        <v>19.201165</v>
      </c>
      <c r="B5639">
        <v>1428508467</v>
      </c>
      <c r="H5639"/>
    </row>
    <row r="5640" spans="1:8">
      <c r="A5640">
        <v>19.204567000000001</v>
      </c>
      <c r="B5640">
        <v>1429826577</v>
      </c>
      <c r="H5640"/>
    </row>
    <row r="5641" spans="1:8">
      <c r="A5641">
        <v>19.207968000000001</v>
      </c>
      <c r="B5641">
        <v>1425023382</v>
      </c>
      <c r="H5641"/>
    </row>
    <row r="5642" spans="1:8">
      <c r="A5642">
        <v>19.211369999999999</v>
      </c>
      <c r="B5642">
        <v>1415944035</v>
      </c>
      <c r="H5642"/>
    </row>
    <row r="5643" spans="1:8">
      <c r="A5643">
        <v>19.214772</v>
      </c>
      <c r="B5643">
        <v>1413319856</v>
      </c>
      <c r="H5643"/>
    </row>
    <row r="5644" spans="1:8">
      <c r="A5644">
        <v>19.218171999999999</v>
      </c>
      <c r="B5644">
        <v>1432944021</v>
      </c>
      <c r="H5644"/>
    </row>
    <row r="5645" spans="1:8">
      <c r="A5645">
        <v>19.221572999999999</v>
      </c>
      <c r="B5645">
        <v>1441114857</v>
      </c>
      <c r="H5645"/>
    </row>
    <row r="5646" spans="1:8">
      <c r="A5646">
        <v>19.224975000000001</v>
      </c>
      <c r="B5646">
        <v>1431585897</v>
      </c>
      <c r="H5646"/>
    </row>
    <row r="5647" spans="1:8">
      <c r="A5647">
        <v>19.228376999999998</v>
      </c>
      <c r="B5647">
        <v>1428509520</v>
      </c>
      <c r="H5647"/>
    </row>
    <row r="5648" spans="1:8">
      <c r="A5648">
        <v>19.231777999999998</v>
      </c>
      <c r="B5648">
        <v>1434806024</v>
      </c>
      <c r="H5648"/>
    </row>
    <row r="5649" spans="1:8">
      <c r="A5649">
        <v>19.23518</v>
      </c>
      <c r="B5649">
        <v>1432004492</v>
      </c>
      <c r="H5649"/>
    </row>
    <row r="5650" spans="1:8">
      <c r="A5650">
        <v>19.238579999999999</v>
      </c>
      <c r="B5650">
        <v>1428347395</v>
      </c>
      <c r="H5650"/>
    </row>
    <row r="5651" spans="1:8">
      <c r="A5651">
        <v>19.241982</v>
      </c>
      <c r="B5651">
        <v>1436908145</v>
      </c>
      <c r="H5651"/>
    </row>
    <row r="5652" spans="1:8">
      <c r="A5652">
        <v>19.245383</v>
      </c>
      <c r="B5652">
        <v>1436611300</v>
      </c>
      <c r="H5652"/>
    </row>
    <row r="5653" spans="1:8">
      <c r="A5653">
        <v>19.248785000000002</v>
      </c>
      <c r="B5653">
        <v>1423815638</v>
      </c>
      <c r="H5653"/>
    </row>
    <row r="5654" spans="1:8">
      <c r="A5654">
        <v>19.252186999999999</v>
      </c>
      <c r="B5654">
        <v>1425046188</v>
      </c>
      <c r="H5654"/>
    </row>
    <row r="5655" spans="1:8">
      <c r="A5655">
        <v>19.255587999999999</v>
      </c>
      <c r="B5655">
        <v>1430944296</v>
      </c>
      <c r="H5655"/>
    </row>
    <row r="5656" spans="1:8">
      <c r="A5656">
        <v>19.258990000000001</v>
      </c>
      <c r="B5656">
        <v>1425103372</v>
      </c>
      <c r="H5656"/>
    </row>
    <row r="5657" spans="1:8">
      <c r="A5657">
        <v>19.26239</v>
      </c>
      <c r="B5657">
        <v>1426523163</v>
      </c>
      <c r="H5657"/>
    </row>
    <row r="5658" spans="1:8">
      <c r="A5658">
        <v>19.265792000000001</v>
      </c>
      <c r="B5658">
        <v>1432722210</v>
      </c>
      <c r="H5658"/>
    </row>
    <row r="5659" spans="1:8">
      <c r="A5659">
        <v>19.269193000000001</v>
      </c>
      <c r="B5659">
        <v>1433351738</v>
      </c>
      <c r="H5659"/>
    </row>
    <row r="5660" spans="1:8">
      <c r="A5660">
        <v>19.272594999999999</v>
      </c>
      <c r="B5660">
        <v>1415112252</v>
      </c>
      <c r="H5660"/>
    </row>
    <row r="5661" spans="1:8">
      <c r="A5661">
        <v>19.275997</v>
      </c>
      <c r="B5661">
        <v>1408480668</v>
      </c>
      <c r="H5661"/>
    </row>
    <row r="5662" spans="1:8">
      <c r="A5662">
        <v>19.279398</v>
      </c>
      <c r="B5662">
        <v>1427207814</v>
      </c>
      <c r="H5662"/>
    </row>
    <row r="5663" spans="1:8">
      <c r="A5663">
        <v>19.282798</v>
      </c>
      <c r="B5663">
        <v>1433644218</v>
      </c>
      <c r="H5663"/>
    </row>
    <row r="5664" spans="1:8">
      <c r="A5664">
        <v>19.286200000000001</v>
      </c>
      <c r="B5664">
        <v>1429540642</v>
      </c>
      <c r="H5664"/>
    </row>
    <row r="5665" spans="1:8">
      <c r="A5665">
        <v>19.289601999999999</v>
      </c>
      <c r="B5665">
        <v>1427356435</v>
      </c>
      <c r="H5665"/>
    </row>
    <row r="5666" spans="1:8">
      <c r="A5666">
        <v>19.293002999999999</v>
      </c>
      <c r="B5666">
        <v>1419701714</v>
      </c>
      <c r="H5666"/>
    </row>
    <row r="5667" spans="1:8">
      <c r="A5667">
        <v>19.296405</v>
      </c>
      <c r="B5667">
        <v>1418456712</v>
      </c>
      <c r="H5667"/>
    </row>
    <row r="5668" spans="1:8">
      <c r="A5668">
        <v>19.299807000000001</v>
      </c>
      <c r="B5668">
        <v>1430188287</v>
      </c>
      <c r="H5668"/>
    </row>
    <row r="5669" spans="1:8">
      <c r="A5669">
        <v>19.303208000000001</v>
      </c>
      <c r="B5669">
        <v>1426986730</v>
      </c>
      <c r="H5669"/>
    </row>
    <row r="5670" spans="1:8">
      <c r="A5670">
        <v>19.306608000000001</v>
      </c>
      <c r="B5670">
        <v>1425249196</v>
      </c>
      <c r="H5670"/>
    </row>
    <row r="5671" spans="1:8">
      <c r="A5671">
        <v>19.310009999999998</v>
      </c>
      <c r="B5671">
        <v>1311544683</v>
      </c>
      <c r="H5671"/>
    </row>
    <row r="5672" spans="1:8">
      <c r="A5672">
        <v>19.313412</v>
      </c>
      <c r="B5672">
        <v>1170572091</v>
      </c>
      <c r="H5672"/>
    </row>
    <row r="5673" spans="1:8">
      <c r="A5673">
        <v>19.316813</v>
      </c>
      <c r="B5673">
        <v>1199777775</v>
      </c>
      <c r="H5673"/>
    </row>
    <row r="5674" spans="1:8">
      <c r="A5674">
        <v>19.320215000000001</v>
      </c>
      <c r="B5674">
        <v>1217856825</v>
      </c>
      <c r="H5674"/>
    </row>
    <row r="5675" spans="1:8">
      <c r="A5675">
        <v>19.323616999999999</v>
      </c>
      <c r="B5675">
        <v>1202103415</v>
      </c>
      <c r="H5675"/>
    </row>
    <row r="5676" spans="1:8">
      <c r="A5676">
        <v>19.327017999999999</v>
      </c>
      <c r="B5676">
        <v>1213030511</v>
      </c>
      <c r="H5676"/>
    </row>
    <row r="5677" spans="1:8">
      <c r="A5677">
        <v>19.330418000000002</v>
      </c>
      <c r="B5677">
        <v>1207890124</v>
      </c>
      <c r="H5677"/>
    </row>
    <row r="5678" spans="1:8">
      <c r="A5678">
        <v>19.333819999999999</v>
      </c>
      <c r="B5678">
        <v>1202459975</v>
      </c>
      <c r="H5678"/>
    </row>
    <row r="5679" spans="1:8">
      <c r="A5679">
        <v>19.337222000000001</v>
      </c>
      <c r="B5679">
        <v>1204802985</v>
      </c>
      <c r="H5679"/>
    </row>
    <row r="5680" spans="1:8">
      <c r="A5680">
        <v>19.340623000000001</v>
      </c>
      <c r="B5680">
        <v>1216771788</v>
      </c>
      <c r="H5680"/>
    </row>
    <row r="5681" spans="1:8">
      <c r="A5681">
        <v>19.344024999999998</v>
      </c>
      <c r="B5681">
        <v>1218958522</v>
      </c>
      <c r="H5681"/>
    </row>
    <row r="5682" spans="1:8">
      <c r="A5682">
        <v>19.347427</v>
      </c>
      <c r="B5682">
        <v>1222079920</v>
      </c>
      <c r="H5682"/>
    </row>
    <row r="5683" spans="1:8">
      <c r="A5683">
        <v>19.350826999999999</v>
      </c>
      <c r="B5683">
        <v>1226053863</v>
      </c>
      <c r="H5683"/>
    </row>
    <row r="5684" spans="1:8">
      <c r="A5684">
        <v>19.354227999999999</v>
      </c>
      <c r="B5684">
        <v>1215061522</v>
      </c>
      <c r="H5684"/>
    </row>
    <row r="5685" spans="1:8">
      <c r="A5685">
        <v>19.35763</v>
      </c>
      <c r="B5685">
        <v>1213472940</v>
      </c>
      <c r="H5685"/>
    </row>
    <row r="5686" spans="1:8">
      <c r="A5686">
        <v>19.361032000000002</v>
      </c>
      <c r="B5686">
        <v>1221997288</v>
      </c>
      <c r="H5686"/>
    </row>
    <row r="5687" spans="1:8">
      <c r="A5687">
        <v>19.364432999999998</v>
      </c>
      <c r="B5687">
        <v>1219989981</v>
      </c>
      <c r="H5687"/>
    </row>
    <row r="5688" spans="1:8">
      <c r="A5688">
        <v>19.367834999999999</v>
      </c>
      <c r="B5688">
        <v>1217227576</v>
      </c>
      <c r="H5688"/>
    </row>
    <row r="5689" spans="1:8">
      <c r="A5689">
        <v>19.371237000000001</v>
      </c>
      <c r="B5689">
        <v>1220402274</v>
      </c>
      <c r="H5689"/>
    </row>
    <row r="5690" spans="1:8">
      <c r="A5690">
        <v>19.374637</v>
      </c>
      <c r="B5690">
        <v>1219869688</v>
      </c>
      <c r="H5690"/>
    </row>
    <row r="5691" spans="1:8">
      <c r="A5691">
        <v>19.378038</v>
      </c>
      <c r="B5691">
        <v>1215908449</v>
      </c>
      <c r="H5691"/>
    </row>
    <row r="5692" spans="1:8">
      <c r="A5692">
        <v>19.381440000000001</v>
      </c>
      <c r="B5692">
        <v>1220825248</v>
      </c>
      <c r="H5692"/>
    </row>
    <row r="5693" spans="1:8">
      <c r="A5693">
        <v>19.384841999999999</v>
      </c>
      <c r="B5693">
        <v>1222567101</v>
      </c>
      <c r="H5693"/>
    </row>
    <row r="5694" spans="1:8">
      <c r="A5694">
        <v>19.388242999999999</v>
      </c>
      <c r="B5694">
        <v>1215382019</v>
      </c>
      <c r="H5694"/>
    </row>
    <row r="5695" spans="1:8">
      <c r="A5695">
        <v>19.391645</v>
      </c>
      <c r="B5695">
        <v>1212901562</v>
      </c>
      <c r="H5695"/>
    </row>
    <row r="5696" spans="1:8">
      <c r="A5696">
        <v>19.395045</v>
      </c>
      <c r="B5696">
        <v>1215159053</v>
      </c>
      <c r="H5696"/>
    </row>
    <row r="5697" spans="1:8">
      <c r="A5697">
        <v>19.398447000000001</v>
      </c>
      <c r="B5697">
        <v>1221733440</v>
      </c>
      <c r="H5697"/>
    </row>
    <row r="5698" spans="1:8">
      <c r="A5698">
        <v>19.401848000000001</v>
      </c>
      <c r="B5698">
        <v>1218719884</v>
      </c>
      <c r="H5698"/>
    </row>
    <row r="5699" spans="1:8">
      <c r="A5699">
        <v>19.405249999999999</v>
      </c>
      <c r="B5699">
        <v>1215450315</v>
      </c>
      <c r="H5699"/>
    </row>
    <row r="5700" spans="1:8">
      <c r="A5700">
        <v>19.408652</v>
      </c>
      <c r="B5700">
        <v>1218979299</v>
      </c>
      <c r="H5700"/>
    </row>
    <row r="5701" spans="1:8">
      <c r="A5701">
        <v>19.412053</v>
      </c>
      <c r="B5701">
        <v>1215696878</v>
      </c>
      <c r="H5701"/>
    </row>
    <row r="5702" spans="1:8">
      <c r="A5702">
        <v>19.415455000000001</v>
      </c>
      <c r="B5702">
        <v>1217965373</v>
      </c>
      <c r="H5702"/>
    </row>
    <row r="5703" spans="1:8">
      <c r="A5703">
        <v>19.418855000000001</v>
      </c>
      <c r="B5703">
        <v>1216124109</v>
      </c>
      <c r="H5703"/>
    </row>
    <row r="5704" spans="1:8">
      <c r="A5704">
        <v>19.422256999999998</v>
      </c>
      <c r="B5704">
        <v>1213089912</v>
      </c>
      <c r="H5704"/>
    </row>
    <row r="5705" spans="1:8">
      <c r="A5705">
        <v>19.425657999999999</v>
      </c>
      <c r="B5705">
        <v>1219978199</v>
      </c>
      <c r="H5705"/>
    </row>
    <row r="5706" spans="1:8">
      <c r="A5706">
        <v>19.42906</v>
      </c>
      <c r="B5706">
        <v>1221840655</v>
      </c>
      <c r="H5706"/>
    </row>
    <row r="5707" spans="1:8">
      <c r="A5707">
        <v>19.432462000000001</v>
      </c>
      <c r="B5707">
        <v>1215667040</v>
      </c>
      <c r="H5707"/>
    </row>
    <row r="5708" spans="1:8">
      <c r="A5708">
        <v>19.435863000000001</v>
      </c>
      <c r="B5708">
        <v>1217351349</v>
      </c>
      <c r="H5708"/>
    </row>
    <row r="5709" spans="1:8">
      <c r="A5709">
        <v>19.439263</v>
      </c>
      <c r="B5709">
        <v>1220542883</v>
      </c>
      <c r="H5709"/>
    </row>
    <row r="5710" spans="1:8">
      <c r="A5710">
        <v>19.442665000000002</v>
      </c>
      <c r="B5710">
        <v>1213139908</v>
      </c>
      <c r="H5710"/>
    </row>
    <row r="5711" spans="1:8">
      <c r="A5711">
        <v>19.446066999999999</v>
      </c>
      <c r="B5711">
        <v>1218294560</v>
      </c>
      <c r="H5711"/>
    </row>
    <row r="5712" spans="1:8">
      <c r="A5712">
        <v>19.449468</v>
      </c>
      <c r="B5712">
        <v>1228292453</v>
      </c>
      <c r="H5712"/>
    </row>
    <row r="5713" spans="1:8">
      <c r="A5713">
        <v>19.452870000000001</v>
      </c>
      <c r="B5713">
        <v>1217765359</v>
      </c>
      <c r="H5713"/>
    </row>
    <row r="5714" spans="1:8">
      <c r="A5714">
        <v>19.456271999999998</v>
      </c>
      <c r="B5714">
        <v>1215275155</v>
      </c>
      <c r="H5714"/>
    </row>
    <row r="5715" spans="1:8">
      <c r="A5715">
        <v>19.459672999999999</v>
      </c>
      <c r="B5715">
        <v>1222391729</v>
      </c>
      <c r="H5715"/>
    </row>
    <row r="5716" spans="1:8">
      <c r="A5716">
        <v>19.463073000000001</v>
      </c>
      <c r="B5716">
        <v>1221634010</v>
      </c>
      <c r="H5716"/>
    </row>
    <row r="5717" spans="1:8">
      <c r="A5717">
        <v>19.466474999999999</v>
      </c>
      <c r="B5717">
        <v>1219674182</v>
      </c>
      <c r="H5717"/>
    </row>
    <row r="5718" spans="1:8">
      <c r="A5718">
        <v>19.469877</v>
      </c>
      <c r="B5718">
        <v>1219528552</v>
      </c>
      <c r="H5718"/>
    </row>
    <row r="5719" spans="1:8">
      <c r="A5719">
        <v>19.473278000000001</v>
      </c>
      <c r="B5719">
        <v>1222170364</v>
      </c>
      <c r="H5719"/>
    </row>
    <row r="5720" spans="1:8">
      <c r="A5720">
        <v>19.476680000000002</v>
      </c>
      <c r="B5720">
        <v>1217754666</v>
      </c>
      <c r="H5720"/>
    </row>
    <row r="5721" spans="1:8">
      <c r="A5721">
        <v>19.480081999999999</v>
      </c>
      <c r="B5721">
        <v>1218889106</v>
      </c>
      <c r="H5721"/>
    </row>
    <row r="5722" spans="1:8">
      <c r="A5722">
        <v>19.483483</v>
      </c>
      <c r="B5722">
        <v>1222468443</v>
      </c>
      <c r="H5722"/>
    </row>
    <row r="5723" spans="1:8">
      <c r="A5723">
        <v>19.486882999999999</v>
      </c>
      <c r="B5723">
        <v>1215744384</v>
      </c>
      <c r="H5723"/>
    </row>
    <row r="5724" spans="1:8">
      <c r="A5724">
        <v>19.490285</v>
      </c>
      <c r="B5724">
        <v>1207906626</v>
      </c>
      <c r="H5724"/>
    </row>
    <row r="5725" spans="1:8">
      <c r="A5725">
        <v>19.493687000000001</v>
      </c>
      <c r="B5725">
        <v>1216815313</v>
      </c>
      <c r="H5725"/>
    </row>
    <row r="5726" spans="1:8">
      <c r="A5726">
        <v>19.497088000000002</v>
      </c>
      <c r="B5726">
        <v>1224799282</v>
      </c>
      <c r="H5726"/>
    </row>
    <row r="5727" spans="1:8">
      <c r="A5727">
        <v>19.500489999999999</v>
      </c>
      <c r="B5727">
        <v>1221792487</v>
      </c>
      <c r="H5727"/>
    </row>
    <row r="5728" spans="1:8">
      <c r="A5728">
        <v>19.503892</v>
      </c>
      <c r="B5728">
        <v>1220340618</v>
      </c>
      <c r="H5728"/>
    </row>
    <row r="5729" spans="1:8">
      <c r="A5729">
        <v>19.507292</v>
      </c>
      <c r="B5729">
        <v>1218980767</v>
      </c>
      <c r="H5729"/>
    </row>
    <row r="5730" spans="1:8">
      <c r="A5730">
        <v>19.510693</v>
      </c>
      <c r="B5730">
        <v>1221878024</v>
      </c>
      <c r="H5730"/>
    </row>
    <row r="5731" spans="1:8">
      <c r="A5731">
        <v>19.514095000000001</v>
      </c>
      <c r="B5731">
        <v>1208731156</v>
      </c>
      <c r="H5731"/>
    </row>
    <row r="5732" spans="1:8">
      <c r="A5732">
        <v>19.517496999999999</v>
      </c>
      <c r="B5732">
        <v>1211649007</v>
      </c>
      <c r="H5732"/>
    </row>
    <row r="5733" spans="1:8">
      <c r="A5733">
        <v>19.520897999999999</v>
      </c>
      <c r="B5733">
        <v>1223674516</v>
      </c>
      <c r="H5733"/>
    </row>
    <row r="5734" spans="1:8">
      <c r="A5734">
        <v>19.5243</v>
      </c>
      <c r="B5734">
        <v>1217177930</v>
      </c>
      <c r="H5734"/>
    </row>
    <row r="5735" spans="1:8">
      <c r="A5735">
        <v>19.527702000000001</v>
      </c>
      <c r="B5735">
        <v>1222550430</v>
      </c>
      <c r="H5735"/>
    </row>
    <row r="5736" spans="1:8">
      <c r="A5736">
        <v>19.531102000000001</v>
      </c>
      <c r="B5736">
        <v>1224858536</v>
      </c>
      <c r="H5736"/>
    </row>
    <row r="5737" spans="1:8">
      <c r="A5737">
        <v>19.534503000000001</v>
      </c>
      <c r="B5737">
        <v>1221460017</v>
      </c>
      <c r="H5737"/>
    </row>
    <row r="5738" spans="1:8">
      <c r="A5738">
        <v>19.537904999999999</v>
      </c>
      <c r="B5738">
        <v>1221752030</v>
      </c>
      <c r="H5738"/>
    </row>
    <row r="5739" spans="1:8">
      <c r="A5739">
        <v>19.541307</v>
      </c>
      <c r="B5739">
        <v>1222227626</v>
      </c>
      <c r="H5739"/>
    </row>
    <row r="5740" spans="1:8">
      <c r="A5740">
        <v>19.544708</v>
      </c>
      <c r="B5740">
        <v>1218440964</v>
      </c>
      <c r="H5740"/>
    </row>
    <row r="5741" spans="1:8">
      <c r="A5741">
        <v>19.548110000000001</v>
      </c>
      <c r="B5741">
        <v>1217568848</v>
      </c>
      <c r="H5741"/>
    </row>
    <row r="5742" spans="1:8">
      <c r="A5742">
        <v>19.551511999999999</v>
      </c>
      <c r="B5742">
        <v>1221043118</v>
      </c>
      <c r="H5742"/>
    </row>
    <row r="5743" spans="1:8">
      <c r="A5743">
        <v>19.554912000000002</v>
      </c>
      <c r="B5743">
        <v>1222612021</v>
      </c>
      <c r="H5743"/>
    </row>
    <row r="5744" spans="1:8">
      <c r="A5744">
        <v>19.558312999999998</v>
      </c>
      <c r="B5744">
        <v>1219839351</v>
      </c>
      <c r="H5744"/>
    </row>
    <row r="5745" spans="1:8">
      <c r="A5745">
        <v>19.561715</v>
      </c>
      <c r="B5745">
        <v>1213161356</v>
      </c>
      <c r="H5745"/>
    </row>
    <row r="5746" spans="1:8">
      <c r="A5746">
        <v>19.565117000000001</v>
      </c>
      <c r="B5746">
        <v>1218662830</v>
      </c>
      <c r="H5746"/>
    </row>
    <row r="5747" spans="1:8">
      <c r="A5747">
        <v>19.568518000000001</v>
      </c>
      <c r="B5747">
        <v>1222078067</v>
      </c>
      <c r="H5747"/>
    </row>
    <row r="5748" spans="1:8">
      <c r="A5748">
        <v>19.571919999999999</v>
      </c>
      <c r="B5748">
        <v>1213287245</v>
      </c>
      <c r="H5748"/>
    </row>
    <row r="5749" spans="1:8">
      <c r="A5749">
        <v>19.575320000000001</v>
      </c>
      <c r="B5749">
        <v>1210421819</v>
      </c>
      <c r="H5749"/>
    </row>
    <row r="5750" spans="1:8">
      <c r="A5750">
        <v>19.578721999999999</v>
      </c>
      <c r="B5750">
        <v>1219769259</v>
      </c>
      <c r="H5750"/>
    </row>
    <row r="5751" spans="1:8">
      <c r="A5751">
        <v>19.582122999999999</v>
      </c>
      <c r="B5751">
        <v>1225468032</v>
      </c>
      <c r="H5751"/>
    </row>
    <row r="5752" spans="1:8">
      <c r="A5752">
        <v>19.585525000000001</v>
      </c>
      <c r="B5752">
        <v>1223962781</v>
      </c>
      <c r="H5752"/>
    </row>
    <row r="5753" spans="1:8">
      <c r="A5753">
        <v>19.588927000000002</v>
      </c>
      <c r="B5753">
        <v>1218533522</v>
      </c>
      <c r="H5753"/>
    </row>
    <row r="5754" spans="1:8">
      <c r="A5754">
        <v>19.592327999999998</v>
      </c>
      <c r="B5754">
        <v>1210344559</v>
      </c>
      <c r="H5754"/>
    </row>
    <row r="5755" spans="1:8">
      <c r="A5755">
        <v>19.59573</v>
      </c>
      <c r="B5755">
        <v>1214973639</v>
      </c>
      <c r="H5755"/>
    </row>
    <row r="5756" spans="1:8">
      <c r="A5756">
        <v>19.599129999999999</v>
      </c>
      <c r="B5756">
        <v>1221843791</v>
      </c>
      <c r="H5756"/>
    </row>
    <row r="5757" spans="1:8">
      <c r="A5757">
        <v>19.602532</v>
      </c>
      <c r="B5757">
        <v>1220352445</v>
      </c>
      <c r="H5757"/>
    </row>
    <row r="5758" spans="1:8">
      <c r="A5758">
        <v>19.605933</v>
      </c>
      <c r="B5758">
        <v>1218885249</v>
      </c>
      <c r="H5758"/>
    </row>
    <row r="5759" spans="1:8">
      <c r="A5759">
        <v>19.609335000000002</v>
      </c>
      <c r="B5759">
        <v>1221841387</v>
      </c>
      <c r="H5759"/>
    </row>
    <row r="5760" spans="1:8">
      <c r="A5760">
        <v>19.612736999999999</v>
      </c>
      <c r="B5760">
        <v>1223480925</v>
      </c>
      <c r="H5760"/>
    </row>
    <row r="5761" spans="1:8">
      <c r="A5761">
        <v>19.616137999999999</v>
      </c>
      <c r="B5761">
        <v>1220947072</v>
      </c>
      <c r="H5761"/>
    </row>
    <row r="5762" spans="1:8">
      <c r="A5762">
        <v>19.619537999999999</v>
      </c>
      <c r="B5762">
        <v>1221018910</v>
      </c>
      <c r="H5762"/>
    </row>
    <row r="5763" spans="1:8">
      <c r="A5763">
        <v>19.62294</v>
      </c>
      <c r="B5763">
        <v>1217289926</v>
      </c>
      <c r="H5763"/>
    </row>
    <row r="5764" spans="1:8">
      <c r="A5764">
        <v>19.626342000000001</v>
      </c>
      <c r="B5764">
        <v>1216051033</v>
      </c>
      <c r="H5764"/>
    </row>
    <row r="5765" spans="1:8">
      <c r="A5765">
        <v>19.629743000000001</v>
      </c>
      <c r="B5765">
        <v>1226993064</v>
      </c>
      <c r="H5765"/>
    </row>
    <row r="5766" spans="1:8">
      <c r="A5766">
        <v>19.633144999999999</v>
      </c>
      <c r="B5766">
        <v>1221878631</v>
      </c>
      <c r="H5766"/>
    </row>
    <row r="5767" spans="1:8">
      <c r="A5767">
        <v>19.636547</v>
      </c>
      <c r="B5767">
        <v>1207589243</v>
      </c>
      <c r="H5767"/>
    </row>
    <row r="5768" spans="1:8">
      <c r="A5768">
        <v>19.639948</v>
      </c>
      <c r="B5768">
        <v>1214914154</v>
      </c>
      <c r="H5768"/>
    </row>
    <row r="5769" spans="1:8">
      <c r="A5769">
        <v>19.643348</v>
      </c>
      <c r="B5769">
        <v>1224834260</v>
      </c>
      <c r="H5769"/>
    </row>
    <row r="5770" spans="1:8">
      <c r="A5770">
        <v>19.646750000000001</v>
      </c>
      <c r="B5770">
        <v>1222774776</v>
      </c>
      <c r="H5770"/>
    </row>
    <row r="5771" spans="1:8">
      <c r="A5771">
        <v>19.650151999999999</v>
      </c>
      <c r="B5771">
        <v>1217751655</v>
      </c>
      <c r="H5771"/>
    </row>
    <row r="5772" spans="1:8">
      <c r="A5772">
        <v>19.653552999999999</v>
      </c>
      <c r="B5772">
        <v>1220675194</v>
      </c>
      <c r="H5772"/>
    </row>
    <row r="5773" spans="1:8">
      <c r="A5773">
        <v>19.656955</v>
      </c>
      <c r="B5773">
        <v>1226169926</v>
      </c>
      <c r="H5773"/>
    </row>
    <row r="5774" spans="1:8">
      <c r="A5774">
        <v>19.660357000000001</v>
      </c>
      <c r="B5774">
        <v>1223120589</v>
      </c>
      <c r="H5774"/>
    </row>
    <row r="5775" spans="1:8">
      <c r="A5775">
        <v>19.663758000000001</v>
      </c>
      <c r="B5775">
        <v>1216000923</v>
      </c>
      <c r="H5775"/>
    </row>
    <row r="5776" spans="1:8">
      <c r="A5776">
        <v>19.667158000000001</v>
      </c>
      <c r="B5776">
        <v>1217921328</v>
      </c>
      <c r="H5776"/>
    </row>
    <row r="5777" spans="1:8">
      <c r="A5777">
        <v>19.670559999999998</v>
      </c>
      <c r="B5777">
        <v>1221269763</v>
      </c>
      <c r="H5777"/>
    </row>
    <row r="5778" spans="1:8">
      <c r="A5778">
        <v>19.673962</v>
      </c>
      <c r="B5778">
        <v>1220475054</v>
      </c>
      <c r="H5778"/>
    </row>
    <row r="5779" spans="1:8">
      <c r="A5779">
        <v>19.677363</v>
      </c>
      <c r="B5779">
        <v>1225826004</v>
      </c>
      <c r="H5779"/>
    </row>
    <row r="5780" spans="1:8">
      <c r="A5780">
        <v>19.680765000000001</v>
      </c>
      <c r="B5780">
        <v>1228222123</v>
      </c>
      <c r="H5780"/>
    </row>
    <row r="5781" spans="1:8">
      <c r="A5781">
        <v>19.684166999999999</v>
      </c>
      <c r="B5781">
        <v>1218405686</v>
      </c>
      <c r="H5781"/>
    </row>
    <row r="5782" spans="1:8">
      <c r="A5782">
        <v>19.687567000000001</v>
      </c>
      <c r="B5782">
        <v>1214191934</v>
      </c>
      <c r="H5782"/>
    </row>
    <row r="5783" spans="1:8">
      <c r="A5783">
        <v>19.690968000000002</v>
      </c>
      <c r="B5783">
        <v>1218175151</v>
      </c>
      <c r="H5783"/>
    </row>
    <row r="5784" spans="1:8">
      <c r="A5784">
        <v>19.694369999999999</v>
      </c>
      <c r="B5784">
        <v>1215933334</v>
      </c>
      <c r="H5784"/>
    </row>
    <row r="5785" spans="1:8">
      <c r="A5785">
        <v>19.697772000000001</v>
      </c>
      <c r="B5785">
        <v>1221494406</v>
      </c>
      <c r="H5785"/>
    </row>
    <row r="5786" spans="1:8">
      <c r="A5786">
        <v>19.701173000000001</v>
      </c>
      <c r="B5786">
        <v>1223946331</v>
      </c>
      <c r="H5786"/>
    </row>
    <row r="5787" spans="1:8">
      <c r="A5787">
        <v>19.704574999999998</v>
      </c>
      <c r="B5787">
        <v>1224524756</v>
      </c>
      <c r="H5787"/>
    </row>
    <row r="5788" spans="1:8">
      <c r="A5788">
        <v>19.707977</v>
      </c>
      <c r="B5788">
        <v>1225031814</v>
      </c>
      <c r="H5788"/>
    </row>
    <row r="5789" spans="1:8">
      <c r="A5789">
        <v>19.711376999999999</v>
      </c>
      <c r="B5789">
        <v>1220536142</v>
      </c>
      <c r="H5789"/>
    </row>
    <row r="5790" spans="1:8">
      <c r="A5790">
        <v>19.714777999999999</v>
      </c>
      <c r="B5790">
        <v>1227896131</v>
      </c>
      <c r="H5790"/>
    </row>
    <row r="5791" spans="1:8">
      <c r="A5791">
        <v>19.71818</v>
      </c>
      <c r="B5791">
        <v>1230505264</v>
      </c>
      <c r="H5791"/>
    </row>
    <row r="5792" spans="1:8">
      <c r="A5792">
        <v>19.721582000000001</v>
      </c>
      <c r="B5792">
        <v>1225672937</v>
      </c>
      <c r="H5792"/>
    </row>
    <row r="5793" spans="1:8">
      <c r="A5793">
        <v>19.724983000000002</v>
      </c>
      <c r="B5793">
        <v>1219834492</v>
      </c>
      <c r="H5793"/>
    </row>
    <row r="5794" spans="1:8">
      <c r="A5794">
        <v>19.728384999999999</v>
      </c>
      <c r="B5794">
        <v>1221229819</v>
      </c>
      <c r="H5794"/>
    </row>
    <row r="5795" spans="1:8">
      <c r="A5795">
        <v>19.731784999999999</v>
      </c>
      <c r="B5795">
        <v>1229297445</v>
      </c>
      <c r="H5795"/>
    </row>
    <row r="5796" spans="1:8">
      <c r="A5796">
        <v>19.735187</v>
      </c>
      <c r="B5796">
        <v>1227866762</v>
      </c>
      <c r="H5796"/>
    </row>
    <row r="5797" spans="1:8">
      <c r="A5797">
        <v>19.738588</v>
      </c>
      <c r="B5797">
        <v>1224895907</v>
      </c>
      <c r="H5797"/>
    </row>
    <row r="5798" spans="1:8">
      <c r="A5798">
        <v>19.741990000000001</v>
      </c>
      <c r="B5798">
        <v>1224779805</v>
      </c>
      <c r="H5798"/>
    </row>
    <row r="5799" spans="1:8">
      <c r="A5799">
        <v>19.745391999999999</v>
      </c>
      <c r="B5799">
        <v>1223381625</v>
      </c>
      <c r="H5799"/>
    </row>
    <row r="5800" spans="1:8">
      <c r="A5800">
        <v>19.748792999999999</v>
      </c>
      <c r="B5800">
        <v>1218352049</v>
      </c>
      <c r="H5800"/>
    </row>
    <row r="5801" spans="1:8">
      <c r="A5801">
        <v>19.752195</v>
      </c>
      <c r="B5801">
        <v>1214980648</v>
      </c>
      <c r="H5801"/>
    </row>
    <row r="5802" spans="1:8">
      <c r="A5802">
        <v>19.755595</v>
      </c>
      <c r="B5802">
        <v>1221490320</v>
      </c>
      <c r="H5802"/>
    </row>
    <row r="5803" spans="1:8">
      <c r="A5803">
        <v>19.758997000000001</v>
      </c>
      <c r="B5803">
        <v>1230986035</v>
      </c>
      <c r="H5803"/>
    </row>
    <row r="5804" spans="1:8">
      <c r="A5804">
        <v>19.762398000000001</v>
      </c>
      <c r="B5804">
        <v>1227053595</v>
      </c>
      <c r="H5804"/>
    </row>
    <row r="5805" spans="1:8">
      <c r="A5805">
        <v>19.765799999999999</v>
      </c>
      <c r="B5805">
        <v>1221219137</v>
      </c>
      <c r="H5805"/>
    </row>
    <row r="5806" spans="1:8">
      <c r="A5806">
        <v>19.769202</v>
      </c>
      <c r="B5806">
        <v>1221527208</v>
      </c>
      <c r="H5806"/>
    </row>
    <row r="5807" spans="1:8">
      <c r="A5807">
        <v>19.772603</v>
      </c>
      <c r="B5807">
        <v>1218302046</v>
      </c>
      <c r="H5807"/>
    </row>
    <row r="5808" spans="1:8">
      <c r="A5808">
        <v>19.776002999999999</v>
      </c>
      <c r="B5808">
        <v>1230343170</v>
      </c>
      <c r="H5808"/>
    </row>
    <row r="5809" spans="1:8">
      <c r="A5809">
        <v>19.779405000000001</v>
      </c>
      <c r="B5809">
        <v>1236527942</v>
      </c>
      <c r="H5809"/>
    </row>
    <row r="5810" spans="1:8">
      <c r="A5810">
        <v>19.782806999999998</v>
      </c>
      <c r="B5810">
        <v>1223812021</v>
      </c>
      <c r="H5810"/>
    </row>
    <row r="5811" spans="1:8">
      <c r="A5811">
        <v>19.786207999999998</v>
      </c>
      <c r="B5811">
        <v>1223190396</v>
      </c>
      <c r="H5811"/>
    </row>
    <row r="5812" spans="1:8">
      <c r="A5812">
        <v>19.78961</v>
      </c>
      <c r="B5812">
        <v>1226985626</v>
      </c>
      <c r="H5812"/>
    </row>
    <row r="5813" spans="1:8">
      <c r="A5813">
        <v>19.793012000000001</v>
      </c>
      <c r="B5813">
        <v>1225110535</v>
      </c>
      <c r="H5813"/>
    </row>
    <row r="5814" spans="1:8">
      <c r="A5814">
        <v>19.796413000000001</v>
      </c>
      <c r="B5814">
        <v>1221144769</v>
      </c>
      <c r="H5814"/>
    </row>
    <row r="5815" spans="1:8">
      <c r="A5815">
        <v>19.799813</v>
      </c>
      <c r="B5815">
        <v>1219658480</v>
      </c>
      <c r="H5815"/>
    </row>
    <row r="5816" spans="1:8">
      <c r="A5816">
        <v>19.803215000000002</v>
      </c>
      <c r="B5816">
        <v>1220490844</v>
      </c>
      <c r="H5816"/>
    </row>
    <row r="5817" spans="1:8">
      <c r="A5817">
        <v>19.806616999999999</v>
      </c>
      <c r="B5817">
        <v>1219659755</v>
      </c>
      <c r="H5817"/>
    </row>
    <row r="5818" spans="1:8">
      <c r="A5818">
        <v>19.810017999999999</v>
      </c>
      <c r="B5818">
        <v>1221191099</v>
      </c>
      <c r="H5818"/>
    </row>
    <row r="5819" spans="1:8">
      <c r="A5819">
        <v>19.813420000000001</v>
      </c>
      <c r="B5819">
        <v>1217932499</v>
      </c>
      <c r="H5819"/>
    </row>
    <row r="5820" spans="1:8">
      <c r="A5820">
        <v>19.816821999999998</v>
      </c>
      <c r="B5820">
        <v>1214841150</v>
      </c>
      <c r="H5820"/>
    </row>
    <row r="5821" spans="1:8">
      <c r="A5821">
        <v>19.820222999999999</v>
      </c>
      <c r="B5821">
        <v>1221183769</v>
      </c>
      <c r="H5821"/>
    </row>
    <row r="5822" spans="1:8">
      <c r="A5822">
        <v>19.823623000000001</v>
      </c>
      <c r="B5822">
        <v>1220430479</v>
      </c>
      <c r="H5822"/>
    </row>
    <row r="5823" spans="1:8">
      <c r="A5823">
        <v>19.827024999999999</v>
      </c>
      <c r="B5823">
        <v>1218400072</v>
      </c>
      <c r="H5823"/>
    </row>
    <row r="5824" spans="1:8">
      <c r="A5824">
        <v>19.830427</v>
      </c>
      <c r="B5824">
        <v>1220664497</v>
      </c>
      <c r="H5824"/>
    </row>
    <row r="5825" spans="1:8">
      <c r="A5825">
        <v>19.833828</v>
      </c>
      <c r="B5825">
        <v>1214523663</v>
      </c>
      <c r="H5825"/>
    </row>
    <row r="5826" spans="1:8">
      <c r="A5826">
        <v>19.837230000000002</v>
      </c>
      <c r="B5826">
        <v>1210771488</v>
      </c>
      <c r="H5826"/>
    </row>
    <row r="5827" spans="1:8">
      <c r="A5827">
        <v>19.840631999999999</v>
      </c>
      <c r="B5827">
        <v>1218448850</v>
      </c>
      <c r="H5827"/>
    </row>
    <row r="5828" spans="1:8">
      <c r="A5828">
        <v>19.844031999999999</v>
      </c>
      <c r="B5828">
        <v>1227526143</v>
      </c>
      <c r="H5828"/>
    </row>
    <row r="5829" spans="1:8">
      <c r="A5829">
        <v>19.847432999999999</v>
      </c>
      <c r="B5829">
        <v>1223971145</v>
      </c>
      <c r="H5829"/>
    </row>
    <row r="5830" spans="1:8">
      <c r="A5830">
        <v>19.850835</v>
      </c>
      <c r="B5830">
        <v>1221450112</v>
      </c>
      <c r="H5830"/>
    </row>
    <row r="5831" spans="1:8">
      <c r="A5831">
        <v>19.854237000000001</v>
      </c>
      <c r="B5831">
        <v>1221919159</v>
      </c>
      <c r="H5831"/>
    </row>
    <row r="5832" spans="1:8">
      <c r="A5832">
        <v>19.857638000000001</v>
      </c>
      <c r="B5832">
        <v>1224231393</v>
      </c>
      <c r="H5832"/>
    </row>
    <row r="5833" spans="1:8">
      <c r="A5833">
        <v>19.861039999999999</v>
      </c>
      <c r="B5833">
        <v>1225773889</v>
      </c>
      <c r="H5833"/>
    </row>
    <row r="5834" spans="1:8">
      <c r="A5834">
        <v>19.864442</v>
      </c>
      <c r="B5834">
        <v>1219244029</v>
      </c>
      <c r="H5834"/>
    </row>
    <row r="5835" spans="1:8">
      <c r="A5835">
        <v>19.867842</v>
      </c>
      <c r="B5835">
        <v>1224858859</v>
      </c>
      <c r="H5835"/>
    </row>
    <row r="5836" spans="1:8">
      <c r="A5836">
        <v>19.871243</v>
      </c>
      <c r="B5836">
        <v>1220727386</v>
      </c>
      <c r="H5836"/>
    </row>
    <row r="5837" spans="1:8">
      <c r="A5837">
        <v>19.874645000000001</v>
      </c>
      <c r="B5837">
        <v>1210383407</v>
      </c>
      <c r="H5837"/>
    </row>
    <row r="5838" spans="1:8">
      <c r="A5838">
        <v>19.878046999999999</v>
      </c>
      <c r="B5838">
        <v>1224113744</v>
      </c>
      <c r="H5838"/>
    </row>
    <row r="5839" spans="1:8">
      <c r="A5839">
        <v>19.881447999999999</v>
      </c>
      <c r="B5839">
        <v>1229450883</v>
      </c>
      <c r="H5839"/>
    </row>
    <row r="5840" spans="1:8">
      <c r="A5840">
        <v>19.88485</v>
      </c>
      <c r="B5840">
        <v>1219383434</v>
      </c>
      <c r="H5840"/>
    </row>
    <row r="5841" spans="1:8">
      <c r="A5841">
        <v>19.888252000000001</v>
      </c>
      <c r="B5841">
        <v>1218971906</v>
      </c>
      <c r="H5841"/>
    </row>
    <row r="5842" spans="1:8">
      <c r="A5842">
        <v>19.891652000000001</v>
      </c>
      <c r="B5842">
        <v>1216069549</v>
      </c>
      <c r="H5842"/>
    </row>
    <row r="5843" spans="1:8">
      <c r="A5843">
        <v>19.895053000000001</v>
      </c>
      <c r="B5843">
        <v>1214484647</v>
      </c>
      <c r="H5843"/>
    </row>
    <row r="5844" spans="1:8">
      <c r="A5844">
        <v>19.898454999999998</v>
      </c>
      <c r="B5844">
        <v>1220159827</v>
      </c>
      <c r="H5844"/>
    </row>
    <row r="5845" spans="1:8">
      <c r="A5845">
        <v>19.901857</v>
      </c>
      <c r="B5845">
        <v>1217005050</v>
      </c>
      <c r="H5845"/>
    </row>
    <row r="5846" spans="1:8">
      <c r="A5846">
        <v>19.905258</v>
      </c>
      <c r="B5846">
        <v>1218213754</v>
      </c>
      <c r="H5846"/>
    </row>
    <row r="5847" spans="1:8">
      <c r="A5847">
        <v>19.908660000000001</v>
      </c>
      <c r="B5847">
        <v>1224109150</v>
      </c>
      <c r="H5847"/>
    </row>
    <row r="5848" spans="1:8">
      <c r="A5848">
        <v>19.91206</v>
      </c>
      <c r="B5848">
        <v>1222577425</v>
      </c>
      <c r="H5848"/>
    </row>
    <row r="5849" spans="1:8">
      <c r="A5849">
        <v>19.915462000000002</v>
      </c>
      <c r="B5849">
        <v>1222202581</v>
      </c>
      <c r="H5849"/>
    </row>
    <row r="5850" spans="1:8">
      <c r="A5850">
        <v>19.918863000000002</v>
      </c>
      <c r="B5850">
        <v>1232582805</v>
      </c>
      <c r="H5850"/>
    </row>
    <row r="5851" spans="1:8">
      <c r="A5851">
        <v>19.922264999999999</v>
      </c>
      <c r="B5851">
        <v>1233118751</v>
      </c>
      <c r="H5851"/>
    </row>
    <row r="5852" spans="1:8">
      <c r="A5852">
        <v>19.925667000000001</v>
      </c>
      <c r="B5852">
        <v>1229480371</v>
      </c>
      <c r="H5852"/>
    </row>
    <row r="5853" spans="1:8">
      <c r="A5853">
        <v>19.929068000000001</v>
      </c>
      <c r="B5853">
        <v>1233856888</v>
      </c>
      <c r="H5853"/>
    </row>
    <row r="5854" spans="1:8">
      <c r="A5854">
        <v>19.932469999999999</v>
      </c>
      <c r="B5854">
        <v>1210402503</v>
      </c>
      <c r="H5854"/>
    </row>
    <row r="5855" spans="1:8">
      <c r="A5855">
        <v>19.935870000000001</v>
      </c>
      <c r="B5855">
        <v>1205849040</v>
      </c>
      <c r="H5855"/>
    </row>
    <row r="5856" spans="1:8">
      <c r="A5856">
        <v>19.939271999999999</v>
      </c>
      <c r="B5856">
        <v>1227138291</v>
      </c>
      <c r="H5856"/>
    </row>
    <row r="5857" spans="1:8">
      <c r="A5857">
        <v>19.942672999999999</v>
      </c>
      <c r="B5857">
        <v>1227530421</v>
      </c>
      <c r="H5857"/>
    </row>
    <row r="5858" spans="1:8">
      <c r="A5858">
        <v>19.946075</v>
      </c>
      <c r="B5858">
        <v>1227050524</v>
      </c>
      <c r="H5858"/>
    </row>
    <row r="5859" spans="1:8">
      <c r="A5859">
        <v>19.949477000000002</v>
      </c>
      <c r="B5859">
        <v>1232024184</v>
      </c>
      <c r="H5859"/>
    </row>
    <row r="5860" spans="1:8">
      <c r="A5860">
        <v>19.952877999999998</v>
      </c>
      <c r="B5860">
        <v>1228599321</v>
      </c>
      <c r="H5860"/>
    </row>
    <row r="5861" spans="1:8">
      <c r="A5861">
        <v>19.956278000000001</v>
      </c>
      <c r="B5861">
        <v>1222664100</v>
      </c>
      <c r="H5861"/>
    </row>
    <row r="5862" spans="1:8">
      <c r="A5862">
        <v>19.959679999999999</v>
      </c>
      <c r="B5862">
        <v>1225074823</v>
      </c>
      <c r="H5862"/>
    </row>
    <row r="5863" spans="1:8">
      <c r="A5863">
        <v>19.963082</v>
      </c>
      <c r="B5863">
        <v>1221517555</v>
      </c>
      <c r="H5863"/>
    </row>
    <row r="5864" spans="1:8">
      <c r="A5864">
        <v>19.966483</v>
      </c>
      <c r="B5864">
        <v>1231115223</v>
      </c>
      <c r="H5864"/>
    </row>
    <row r="5865" spans="1:8">
      <c r="A5865">
        <v>19.969885000000001</v>
      </c>
      <c r="B5865">
        <v>1242356391</v>
      </c>
      <c r="H5865"/>
    </row>
    <row r="5866" spans="1:8">
      <c r="A5866">
        <v>19.973286999999999</v>
      </c>
      <c r="B5866">
        <v>1227748455</v>
      </c>
      <c r="H5866"/>
    </row>
    <row r="5867" spans="1:8">
      <c r="A5867">
        <v>19.976687999999999</v>
      </c>
      <c r="B5867">
        <v>1223041391</v>
      </c>
      <c r="H5867"/>
    </row>
    <row r="5868" spans="1:8">
      <c r="A5868">
        <v>19.980087999999999</v>
      </c>
      <c r="B5868">
        <v>1223905329</v>
      </c>
      <c r="H5868"/>
    </row>
    <row r="5869" spans="1:8">
      <c r="A5869">
        <v>19.98349</v>
      </c>
      <c r="B5869">
        <v>1214384153</v>
      </c>
      <c r="H5869"/>
    </row>
    <row r="5870" spans="1:8">
      <c r="A5870">
        <v>19.986892000000001</v>
      </c>
      <c r="B5870">
        <v>1216319078</v>
      </c>
      <c r="H5870"/>
    </row>
    <row r="5871" spans="1:8">
      <c r="A5871">
        <v>19.990293000000001</v>
      </c>
      <c r="B5871">
        <v>1223620355</v>
      </c>
      <c r="H5871"/>
    </row>
    <row r="5872" spans="1:8">
      <c r="A5872">
        <v>19.993694999999999</v>
      </c>
      <c r="B5872">
        <v>1217346604</v>
      </c>
      <c r="H5872"/>
    </row>
    <row r="5873" spans="1:8">
      <c r="A5873">
        <v>19.997097</v>
      </c>
      <c r="B5873">
        <v>1212455268</v>
      </c>
      <c r="H5873"/>
    </row>
    <row r="5874" spans="1:8">
      <c r="A5874">
        <v>20.000498</v>
      </c>
      <c r="B5874">
        <v>1219887826</v>
      </c>
      <c r="H5874"/>
    </row>
    <row r="5875" spans="1:8">
      <c r="A5875">
        <v>20.003898</v>
      </c>
      <c r="B5875">
        <v>1224387642</v>
      </c>
      <c r="H5875"/>
    </row>
    <row r="5876" spans="1:8">
      <c r="A5876">
        <v>20.007300000000001</v>
      </c>
      <c r="B5876">
        <v>1223312614</v>
      </c>
      <c r="H5876"/>
    </row>
    <row r="5877" spans="1:8">
      <c r="A5877">
        <v>20.010701999999998</v>
      </c>
      <c r="B5877">
        <v>1222277075</v>
      </c>
      <c r="H5877"/>
    </row>
    <row r="5878" spans="1:8">
      <c r="A5878">
        <v>20.014102999999999</v>
      </c>
      <c r="B5878">
        <v>1222408733</v>
      </c>
      <c r="H5878"/>
    </row>
    <row r="5879" spans="1:8">
      <c r="A5879">
        <v>20.017505</v>
      </c>
      <c r="B5879">
        <v>1221205589</v>
      </c>
      <c r="H5879"/>
    </row>
    <row r="5880" spans="1:8">
      <c r="A5880">
        <v>20.020907000000001</v>
      </c>
      <c r="B5880">
        <v>1225290917</v>
      </c>
      <c r="H5880"/>
    </row>
    <row r="5881" spans="1:8">
      <c r="A5881">
        <v>20.024307</v>
      </c>
      <c r="B5881">
        <v>1228163633</v>
      </c>
      <c r="H5881"/>
    </row>
    <row r="5882" spans="1:8">
      <c r="A5882">
        <v>20.027708000000001</v>
      </c>
      <c r="B5882">
        <v>1219932488</v>
      </c>
      <c r="H5882"/>
    </row>
    <row r="5883" spans="1:8">
      <c r="A5883">
        <v>20.031110000000002</v>
      </c>
      <c r="B5883">
        <v>1220412120</v>
      </c>
      <c r="H5883"/>
    </row>
    <row r="5884" spans="1:8">
      <c r="A5884">
        <v>20.034511999999999</v>
      </c>
      <c r="B5884">
        <v>1220764397</v>
      </c>
      <c r="H5884"/>
    </row>
    <row r="5885" spans="1:8">
      <c r="A5885">
        <v>20.037913</v>
      </c>
      <c r="B5885">
        <v>1219743294</v>
      </c>
      <c r="H5885"/>
    </row>
    <row r="5886" spans="1:8">
      <c r="A5886">
        <v>20.041315000000001</v>
      </c>
      <c r="B5886">
        <v>1224164063</v>
      </c>
      <c r="H5886"/>
    </row>
    <row r="5887" spans="1:8">
      <c r="A5887">
        <v>20.044716999999999</v>
      </c>
      <c r="B5887">
        <v>1220550220</v>
      </c>
      <c r="H5887"/>
    </row>
    <row r="5888" spans="1:8">
      <c r="A5888">
        <v>20.048117000000001</v>
      </c>
      <c r="B5888">
        <v>1223473866</v>
      </c>
      <c r="H5888"/>
    </row>
    <row r="5889" spans="1:8">
      <c r="A5889">
        <v>20.051518000000002</v>
      </c>
      <c r="B5889">
        <v>1227771370</v>
      </c>
      <c r="H5889"/>
    </row>
    <row r="5890" spans="1:8">
      <c r="A5890">
        <v>20.054919999999999</v>
      </c>
      <c r="B5890">
        <v>1218022680</v>
      </c>
      <c r="H5890"/>
    </row>
    <row r="5891" spans="1:8">
      <c r="A5891">
        <v>20.058322</v>
      </c>
      <c r="B5891">
        <v>1215253911</v>
      </c>
      <c r="H5891"/>
    </row>
    <row r="5892" spans="1:8">
      <c r="A5892">
        <v>20.061723000000001</v>
      </c>
      <c r="B5892">
        <v>1220355055</v>
      </c>
      <c r="H5892"/>
    </row>
    <row r="5893" spans="1:8">
      <c r="A5893">
        <v>20.065124999999998</v>
      </c>
      <c r="B5893">
        <v>1222927869</v>
      </c>
      <c r="H5893"/>
    </row>
    <row r="5894" spans="1:8">
      <c r="A5894">
        <v>20.068525000000001</v>
      </c>
      <c r="B5894">
        <v>1222294466</v>
      </c>
      <c r="H5894"/>
    </row>
    <row r="5895" spans="1:8">
      <c r="A5895">
        <v>20.071926999999999</v>
      </c>
      <c r="B5895">
        <v>1218142785</v>
      </c>
      <c r="H5895"/>
    </row>
    <row r="5896" spans="1:8">
      <c r="A5896">
        <v>20.075327999999999</v>
      </c>
      <c r="B5896">
        <v>1221792877</v>
      </c>
      <c r="H5896"/>
    </row>
    <row r="5897" spans="1:8">
      <c r="A5897">
        <v>20.07873</v>
      </c>
      <c r="B5897">
        <v>1225008641</v>
      </c>
      <c r="H5897"/>
    </row>
    <row r="5898" spans="1:8">
      <c r="A5898">
        <v>20.082132000000001</v>
      </c>
      <c r="B5898">
        <v>1218453235</v>
      </c>
      <c r="H5898"/>
    </row>
    <row r="5899" spans="1:8">
      <c r="A5899">
        <v>20.085533000000002</v>
      </c>
      <c r="B5899">
        <v>1217326444</v>
      </c>
      <c r="H5899"/>
    </row>
    <row r="5900" spans="1:8">
      <c r="A5900">
        <v>20.088934999999999</v>
      </c>
      <c r="B5900">
        <v>1225459317</v>
      </c>
      <c r="H5900"/>
    </row>
    <row r="5901" spans="1:8">
      <c r="A5901">
        <v>20.092334999999999</v>
      </c>
      <c r="B5901">
        <v>1226544581</v>
      </c>
      <c r="H5901"/>
    </row>
    <row r="5902" spans="1:8">
      <c r="A5902">
        <v>20.095737</v>
      </c>
      <c r="B5902">
        <v>1218315674</v>
      </c>
      <c r="H5902"/>
    </row>
    <row r="5903" spans="1:8">
      <c r="A5903">
        <v>20.099138</v>
      </c>
      <c r="B5903">
        <v>1217484378</v>
      </c>
      <c r="H5903"/>
    </row>
    <row r="5904" spans="1:8">
      <c r="A5904">
        <v>20.102540000000001</v>
      </c>
      <c r="B5904">
        <v>1223421602</v>
      </c>
      <c r="H5904"/>
    </row>
    <row r="5905" spans="1:8">
      <c r="A5905">
        <v>20.105941999999999</v>
      </c>
      <c r="B5905">
        <v>1220400778</v>
      </c>
      <c r="H5905"/>
    </row>
    <row r="5906" spans="1:8">
      <c r="A5906">
        <v>20.109342999999999</v>
      </c>
      <c r="B5906">
        <v>1216275132</v>
      </c>
      <c r="H5906"/>
    </row>
    <row r="5907" spans="1:8">
      <c r="A5907">
        <v>20.112745</v>
      </c>
      <c r="B5907">
        <v>1214078866</v>
      </c>
      <c r="H5907"/>
    </row>
    <row r="5908" spans="1:8">
      <c r="A5908">
        <v>20.116144999999999</v>
      </c>
      <c r="B5908">
        <v>1212101982</v>
      </c>
      <c r="H5908"/>
    </row>
    <row r="5909" spans="1:8">
      <c r="A5909">
        <v>20.119547000000001</v>
      </c>
      <c r="B5909">
        <v>1219689434</v>
      </c>
      <c r="H5909"/>
    </row>
    <row r="5910" spans="1:8">
      <c r="A5910">
        <v>20.122948000000001</v>
      </c>
      <c r="B5910">
        <v>1216401187</v>
      </c>
      <c r="H5910"/>
    </row>
    <row r="5911" spans="1:8">
      <c r="A5911">
        <v>20.126349999999999</v>
      </c>
      <c r="B5911">
        <v>1215328279</v>
      </c>
      <c r="H5911"/>
    </row>
    <row r="5912" spans="1:8">
      <c r="A5912">
        <v>20.129752</v>
      </c>
      <c r="B5912">
        <v>1221529096</v>
      </c>
      <c r="H5912"/>
    </row>
    <row r="5913" spans="1:8">
      <c r="A5913">
        <v>20.133153</v>
      </c>
      <c r="B5913">
        <v>1230489682</v>
      </c>
      <c r="H5913"/>
    </row>
    <row r="5914" spans="1:8">
      <c r="A5914">
        <v>20.136552999999999</v>
      </c>
      <c r="B5914">
        <v>1236670158</v>
      </c>
      <c r="H5914"/>
    </row>
    <row r="5915" spans="1:8">
      <c r="A5915">
        <v>20.139955</v>
      </c>
      <c r="B5915">
        <v>1218424511</v>
      </c>
      <c r="H5915"/>
    </row>
    <row r="5916" spans="1:8">
      <c r="A5916">
        <v>20.143357000000002</v>
      </c>
      <c r="B5916">
        <v>1212540211</v>
      </c>
      <c r="H5916"/>
    </row>
    <row r="5917" spans="1:8">
      <c r="A5917">
        <v>20.146757999999998</v>
      </c>
      <c r="B5917">
        <v>1214534417</v>
      </c>
      <c r="H5917"/>
    </row>
    <row r="5918" spans="1:8">
      <c r="A5918">
        <v>20.15016</v>
      </c>
      <c r="B5918">
        <v>1219375880</v>
      </c>
      <c r="H5918"/>
    </row>
    <row r="5919" spans="1:8">
      <c r="A5919">
        <v>20.153562000000001</v>
      </c>
      <c r="B5919">
        <v>1224785284</v>
      </c>
      <c r="H5919"/>
    </row>
    <row r="5920" spans="1:8">
      <c r="A5920">
        <v>20.156963000000001</v>
      </c>
      <c r="B5920">
        <v>1221520716</v>
      </c>
      <c r="H5920"/>
    </row>
    <row r="5921" spans="1:8">
      <c r="A5921">
        <v>20.160363</v>
      </c>
      <c r="B5921">
        <v>1222897270</v>
      </c>
      <c r="H5921"/>
    </row>
    <row r="5922" spans="1:8">
      <c r="A5922">
        <v>20.163765000000001</v>
      </c>
      <c r="B5922">
        <v>1224135939</v>
      </c>
      <c r="H5922"/>
    </row>
    <row r="5923" spans="1:8">
      <c r="A5923">
        <v>20.167166999999999</v>
      </c>
      <c r="B5923">
        <v>1223766023</v>
      </c>
      <c r="H5923"/>
    </row>
    <row r="5924" spans="1:8">
      <c r="A5924">
        <v>20.170567999999999</v>
      </c>
      <c r="B5924">
        <v>1223938438</v>
      </c>
      <c r="H5924"/>
    </row>
    <row r="5925" spans="1:8">
      <c r="A5925">
        <v>20.173970000000001</v>
      </c>
      <c r="B5925">
        <v>1217553596</v>
      </c>
      <c r="H5925"/>
    </row>
    <row r="5926" spans="1:8">
      <c r="A5926">
        <v>20.177371999999998</v>
      </c>
      <c r="B5926">
        <v>1219425890</v>
      </c>
      <c r="H5926"/>
    </row>
    <row r="5927" spans="1:8">
      <c r="A5927">
        <v>20.180772999999999</v>
      </c>
      <c r="B5927">
        <v>1233438045</v>
      </c>
      <c r="H5927"/>
    </row>
    <row r="5928" spans="1:8">
      <c r="A5928">
        <v>20.184173000000001</v>
      </c>
      <c r="B5928">
        <v>1231244677</v>
      </c>
      <c r="H5928"/>
    </row>
    <row r="5929" spans="1:8">
      <c r="A5929">
        <v>20.187574999999999</v>
      </c>
      <c r="B5929">
        <v>1229047425</v>
      </c>
      <c r="H5929"/>
    </row>
    <row r="5930" spans="1:8">
      <c r="A5930">
        <v>20.190977</v>
      </c>
      <c r="B5930">
        <v>1220078619</v>
      </c>
      <c r="H5930"/>
    </row>
    <row r="5931" spans="1:8">
      <c r="A5931">
        <v>20.194378</v>
      </c>
      <c r="B5931">
        <v>1226945434</v>
      </c>
      <c r="H5931"/>
    </row>
    <row r="5932" spans="1:8">
      <c r="A5932">
        <v>20.197780000000002</v>
      </c>
      <c r="B5932">
        <v>1235040319</v>
      </c>
      <c r="H5932"/>
    </row>
    <row r="5933" spans="1:8">
      <c r="A5933">
        <v>20.201181999999999</v>
      </c>
      <c r="B5933">
        <v>1214150330</v>
      </c>
      <c r="H5933"/>
    </row>
    <row r="5934" spans="1:8">
      <c r="A5934">
        <v>20.204581999999998</v>
      </c>
      <c r="B5934">
        <v>1222959111</v>
      </c>
      <c r="H5934"/>
    </row>
    <row r="5935" spans="1:8">
      <c r="A5935">
        <v>20.207982999999999</v>
      </c>
      <c r="B5935">
        <v>1228995358</v>
      </c>
      <c r="H5935"/>
    </row>
    <row r="5936" spans="1:8">
      <c r="A5936">
        <v>20.211385</v>
      </c>
      <c r="B5936">
        <v>1218804276</v>
      </c>
      <c r="H5936"/>
    </row>
    <row r="5937" spans="1:8">
      <c r="A5937">
        <v>20.214787000000001</v>
      </c>
      <c r="B5937">
        <v>1221768326</v>
      </c>
      <c r="H5937"/>
    </row>
    <row r="5938" spans="1:8">
      <c r="A5938">
        <v>20.218188000000001</v>
      </c>
      <c r="B5938">
        <v>1224251348</v>
      </c>
      <c r="H5938"/>
    </row>
    <row r="5939" spans="1:8">
      <c r="A5939">
        <v>20.221589999999999</v>
      </c>
      <c r="B5939">
        <v>1228162972</v>
      </c>
      <c r="H5939"/>
    </row>
    <row r="5940" spans="1:8">
      <c r="A5940">
        <v>20.224992</v>
      </c>
      <c r="B5940">
        <v>1230250930</v>
      </c>
      <c r="H5940"/>
    </row>
    <row r="5941" spans="1:8">
      <c r="A5941">
        <v>20.228391999999999</v>
      </c>
      <c r="B5941">
        <v>1224204255</v>
      </c>
      <c r="H5941"/>
    </row>
    <row r="5942" spans="1:8">
      <c r="A5942">
        <v>20.231793</v>
      </c>
      <c r="B5942">
        <v>1218489091</v>
      </c>
      <c r="H5942"/>
    </row>
    <row r="5943" spans="1:8">
      <c r="A5943">
        <v>20.235195000000001</v>
      </c>
      <c r="B5943">
        <v>1217021824</v>
      </c>
      <c r="H5943"/>
    </row>
    <row r="5944" spans="1:8">
      <c r="A5944">
        <v>20.238596999999999</v>
      </c>
      <c r="B5944">
        <v>1217670525</v>
      </c>
      <c r="H5944"/>
    </row>
    <row r="5945" spans="1:8">
      <c r="A5945">
        <v>20.241997999999999</v>
      </c>
      <c r="B5945">
        <v>1226544045</v>
      </c>
      <c r="H5945"/>
    </row>
    <row r="5946" spans="1:8">
      <c r="A5946">
        <v>20.2454</v>
      </c>
      <c r="B5946">
        <v>1220521795</v>
      </c>
      <c r="H5946"/>
    </row>
    <row r="5947" spans="1:8">
      <c r="A5947">
        <v>20.248802000000001</v>
      </c>
      <c r="B5947">
        <v>1224931225</v>
      </c>
      <c r="H5947"/>
    </row>
    <row r="5948" spans="1:8">
      <c r="A5948">
        <v>20.252202</v>
      </c>
      <c r="B5948">
        <v>1244771544</v>
      </c>
      <c r="H5948"/>
    </row>
    <row r="5949" spans="1:8">
      <c r="A5949">
        <v>20.255603000000001</v>
      </c>
      <c r="B5949">
        <v>1229795996</v>
      </c>
      <c r="H5949"/>
    </row>
    <row r="5950" spans="1:8">
      <c r="A5950">
        <v>20.259004999999998</v>
      </c>
      <c r="B5950">
        <v>1216632614</v>
      </c>
      <c r="H5950"/>
    </row>
    <row r="5951" spans="1:8">
      <c r="A5951">
        <v>20.262407</v>
      </c>
      <c r="B5951">
        <v>1223547256</v>
      </c>
      <c r="H5951"/>
    </row>
    <row r="5952" spans="1:8">
      <c r="A5952">
        <v>20.265808</v>
      </c>
      <c r="B5952">
        <v>1226176585</v>
      </c>
      <c r="H5952"/>
    </row>
    <row r="5953" spans="1:8">
      <c r="A5953">
        <v>20.269210000000001</v>
      </c>
      <c r="B5953">
        <v>1227249156</v>
      </c>
      <c r="H5953"/>
    </row>
    <row r="5954" spans="1:8">
      <c r="A5954">
        <v>20.27261</v>
      </c>
      <c r="B5954">
        <v>1232335561</v>
      </c>
      <c r="H5954"/>
    </row>
    <row r="5955" spans="1:8">
      <c r="A5955">
        <v>20.276012000000001</v>
      </c>
      <c r="B5955">
        <v>1230764244</v>
      </c>
      <c r="H5955"/>
    </row>
    <row r="5956" spans="1:8">
      <c r="A5956">
        <v>20.279413000000002</v>
      </c>
      <c r="B5956">
        <v>1224296872</v>
      </c>
      <c r="H5956"/>
    </row>
    <row r="5957" spans="1:8">
      <c r="A5957">
        <v>20.282814999999999</v>
      </c>
      <c r="B5957">
        <v>1236825880</v>
      </c>
      <c r="H5957"/>
    </row>
    <row r="5958" spans="1:8">
      <c r="A5958">
        <v>20.286217000000001</v>
      </c>
      <c r="B5958">
        <v>1231124015</v>
      </c>
      <c r="H5958"/>
    </row>
    <row r="5959" spans="1:8">
      <c r="A5959">
        <v>20.289618000000001</v>
      </c>
      <c r="B5959">
        <v>1214516820</v>
      </c>
      <c r="H5959"/>
    </row>
    <row r="5960" spans="1:8">
      <c r="A5960">
        <v>20.293019999999999</v>
      </c>
      <c r="B5960">
        <v>1219522765</v>
      </c>
      <c r="H5960"/>
    </row>
    <row r="5961" spans="1:8">
      <c r="A5961">
        <v>20.296420000000001</v>
      </c>
      <c r="B5961">
        <v>1217584243</v>
      </c>
      <c r="H5961"/>
    </row>
    <row r="5962" spans="1:8">
      <c r="A5962">
        <v>20.299821999999999</v>
      </c>
      <c r="B5962">
        <v>1217832083</v>
      </c>
      <c r="H5962"/>
    </row>
    <row r="5963" spans="1:8">
      <c r="A5963">
        <v>20.303222999999999</v>
      </c>
      <c r="B5963">
        <v>1219109544</v>
      </c>
      <c r="H5963"/>
    </row>
    <row r="5964" spans="1:8">
      <c r="A5964">
        <v>20.306625</v>
      </c>
      <c r="B5964">
        <v>1221653990</v>
      </c>
      <c r="H5964"/>
    </row>
    <row r="5965" spans="1:8">
      <c r="A5965">
        <v>20.310027000000002</v>
      </c>
      <c r="B5965">
        <v>1222019051</v>
      </c>
      <c r="H5965"/>
    </row>
    <row r="5966" spans="1:8">
      <c r="A5966">
        <v>20.313427999999998</v>
      </c>
      <c r="B5966">
        <v>1228925304</v>
      </c>
      <c r="H5966"/>
    </row>
    <row r="5967" spans="1:8">
      <c r="A5967">
        <v>20.316828000000001</v>
      </c>
      <c r="B5967">
        <v>1242652315</v>
      </c>
      <c r="H5967"/>
    </row>
    <row r="5968" spans="1:8">
      <c r="A5968">
        <v>20.320229999999999</v>
      </c>
      <c r="B5968">
        <v>1230784238</v>
      </c>
      <c r="H5968"/>
    </row>
    <row r="5969" spans="1:8">
      <c r="A5969">
        <v>20.323632</v>
      </c>
      <c r="B5969">
        <v>1220176011</v>
      </c>
      <c r="H5969"/>
    </row>
    <row r="5970" spans="1:8">
      <c r="A5970">
        <v>20.327033</v>
      </c>
      <c r="B5970">
        <v>1223329039</v>
      </c>
      <c r="H5970"/>
    </row>
    <row r="5971" spans="1:8">
      <c r="A5971">
        <v>20.330435000000001</v>
      </c>
      <c r="B5971">
        <v>1221761999</v>
      </c>
      <c r="H5971"/>
    </row>
    <row r="5972" spans="1:8">
      <c r="A5972">
        <v>20.333836999999999</v>
      </c>
      <c r="B5972">
        <v>1218295022</v>
      </c>
      <c r="H5972"/>
    </row>
    <row r="5973" spans="1:8">
      <c r="A5973">
        <v>20.337237999999999</v>
      </c>
      <c r="B5973">
        <v>1219662776</v>
      </c>
      <c r="H5973"/>
    </row>
    <row r="5974" spans="1:8">
      <c r="A5974">
        <v>20.340637999999998</v>
      </c>
      <c r="B5974">
        <v>1220672076</v>
      </c>
      <c r="H5974"/>
    </row>
    <row r="5975" spans="1:8">
      <c r="A5975">
        <v>20.34404</v>
      </c>
      <c r="B5975">
        <v>1217888704</v>
      </c>
      <c r="H5975"/>
    </row>
    <row r="5976" spans="1:8">
      <c r="A5976">
        <v>20.347442000000001</v>
      </c>
      <c r="B5976">
        <v>1218943387</v>
      </c>
      <c r="H5976"/>
    </row>
    <row r="5977" spans="1:8">
      <c r="A5977">
        <v>20.350843000000001</v>
      </c>
      <c r="B5977">
        <v>1219956927</v>
      </c>
      <c r="H5977"/>
    </row>
    <row r="5978" spans="1:8">
      <c r="A5978">
        <v>20.354244999999999</v>
      </c>
      <c r="B5978">
        <v>1217666559</v>
      </c>
      <c r="H5978"/>
    </row>
    <row r="5979" spans="1:8">
      <c r="A5979">
        <v>20.357647</v>
      </c>
      <c r="B5979">
        <v>1214725385</v>
      </c>
      <c r="H5979"/>
    </row>
    <row r="5980" spans="1:8">
      <c r="A5980">
        <v>20.361048</v>
      </c>
      <c r="B5980">
        <v>1214410620</v>
      </c>
      <c r="H5980"/>
    </row>
    <row r="5981" spans="1:8">
      <c r="A5981">
        <v>20.364447999999999</v>
      </c>
      <c r="B5981">
        <v>1219663727</v>
      </c>
      <c r="H5981"/>
    </row>
    <row r="5982" spans="1:8">
      <c r="A5982">
        <v>20.367850000000001</v>
      </c>
      <c r="B5982">
        <v>1221984598</v>
      </c>
      <c r="H5982"/>
    </row>
    <row r="5983" spans="1:8">
      <c r="A5983">
        <v>20.371251999999998</v>
      </c>
      <c r="B5983">
        <v>1220053976</v>
      </c>
      <c r="H5983"/>
    </row>
    <row r="5984" spans="1:8">
      <c r="A5984">
        <v>20.374652999999999</v>
      </c>
      <c r="B5984">
        <v>1225362255</v>
      </c>
      <c r="H5984"/>
    </row>
    <row r="5985" spans="1:8">
      <c r="A5985">
        <v>20.378055</v>
      </c>
      <c r="B5985">
        <v>1229023776</v>
      </c>
      <c r="H5985"/>
    </row>
    <row r="5986" spans="1:8">
      <c r="A5986">
        <v>20.381457000000001</v>
      </c>
      <c r="B5986">
        <v>1221780836</v>
      </c>
      <c r="H5986"/>
    </row>
    <row r="5987" spans="1:8">
      <c r="A5987">
        <v>20.384857</v>
      </c>
      <c r="B5987">
        <v>1217194669</v>
      </c>
      <c r="H5987"/>
    </row>
    <row r="5988" spans="1:8">
      <c r="A5988">
        <v>20.388258</v>
      </c>
      <c r="B5988">
        <v>1223638384</v>
      </c>
      <c r="H5988"/>
    </row>
    <row r="5989" spans="1:8">
      <c r="A5989">
        <v>20.391660000000002</v>
      </c>
      <c r="B5989">
        <v>1225168737</v>
      </c>
      <c r="H5989"/>
    </row>
    <row r="5990" spans="1:8">
      <c r="A5990">
        <v>20.395061999999999</v>
      </c>
      <c r="B5990">
        <v>1215500913</v>
      </c>
      <c r="H5990"/>
    </row>
    <row r="5991" spans="1:8">
      <c r="A5991">
        <v>20.398463</v>
      </c>
      <c r="B5991">
        <v>1216777015</v>
      </c>
      <c r="H5991"/>
    </row>
    <row r="5992" spans="1:8">
      <c r="A5992">
        <v>20.401865000000001</v>
      </c>
      <c r="B5992">
        <v>1221818207</v>
      </c>
      <c r="H5992"/>
    </row>
    <row r="5993" spans="1:8">
      <c r="A5993">
        <v>20.405266999999998</v>
      </c>
      <c r="B5993">
        <v>1221430164</v>
      </c>
      <c r="H5993"/>
    </row>
    <row r="5994" spans="1:8">
      <c r="A5994">
        <v>20.408667000000001</v>
      </c>
      <c r="B5994">
        <v>1221815551</v>
      </c>
      <c r="H5994"/>
    </row>
    <row r="5995" spans="1:8">
      <c r="A5995">
        <v>20.412068000000001</v>
      </c>
      <c r="B5995">
        <v>1222396633</v>
      </c>
      <c r="H5995"/>
    </row>
    <row r="5996" spans="1:8">
      <c r="A5996">
        <v>20.415469999999999</v>
      </c>
      <c r="B5996">
        <v>1216711246</v>
      </c>
      <c r="H5996"/>
    </row>
    <row r="5997" spans="1:8">
      <c r="A5997">
        <v>20.418872</v>
      </c>
      <c r="B5997">
        <v>1212571086</v>
      </c>
      <c r="H5997"/>
    </row>
    <row r="5998" spans="1:8">
      <c r="A5998">
        <v>20.422273000000001</v>
      </c>
      <c r="B5998">
        <v>1220413598</v>
      </c>
      <c r="H5998"/>
    </row>
    <row r="5999" spans="1:8">
      <c r="A5999">
        <v>20.425674999999998</v>
      </c>
      <c r="B5999">
        <v>1224044886</v>
      </c>
      <c r="H5999"/>
    </row>
    <row r="6000" spans="1:8">
      <c r="A6000">
        <v>20.429076999999999</v>
      </c>
      <c r="B6000">
        <v>1229856991</v>
      </c>
      <c r="H6000"/>
    </row>
    <row r="6001" spans="1:8">
      <c r="A6001">
        <v>20.432476999999999</v>
      </c>
      <c r="B6001">
        <v>1233975152</v>
      </c>
      <c r="H6001"/>
    </row>
    <row r="6002" spans="1:8">
      <c r="A6002">
        <v>20.435877999999999</v>
      </c>
      <c r="B6002">
        <v>1227988999</v>
      </c>
      <c r="H6002"/>
    </row>
    <row r="6003" spans="1:8">
      <c r="A6003">
        <v>20.43928</v>
      </c>
      <c r="B6003">
        <v>1223608285</v>
      </c>
      <c r="H6003"/>
    </row>
    <row r="6004" spans="1:8">
      <c r="A6004">
        <v>20.442682000000001</v>
      </c>
      <c r="B6004">
        <v>1218563922</v>
      </c>
      <c r="H6004"/>
    </row>
    <row r="6005" spans="1:8">
      <c r="A6005">
        <v>20.446083000000002</v>
      </c>
      <c r="B6005">
        <v>1217494831</v>
      </c>
      <c r="H6005"/>
    </row>
    <row r="6006" spans="1:8">
      <c r="A6006">
        <v>20.449484999999999</v>
      </c>
      <c r="B6006">
        <v>1225649278</v>
      </c>
      <c r="H6006"/>
    </row>
    <row r="6007" spans="1:8">
      <c r="A6007">
        <v>20.452884999999998</v>
      </c>
      <c r="B6007">
        <v>1222614680</v>
      </c>
      <c r="H6007"/>
    </row>
    <row r="6008" spans="1:8">
      <c r="A6008">
        <v>20.456287</v>
      </c>
      <c r="B6008">
        <v>1216612415</v>
      </c>
      <c r="H6008"/>
    </row>
    <row r="6009" spans="1:8">
      <c r="A6009">
        <v>20.459688</v>
      </c>
      <c r="B6009">
        <v>1226881820</v>
      </c>
      <c r="H6009"/>
    </row>
    <row r="6010" spans="1:8">
      <c r="A6010">
        <v>20.463090000000001</v>
      </c>
      <c r="B6010">
        <v>1233451988</v>
      </c>
      <c r="H6010"/>
    </row>
    <row r="6011" spans="1:8">
      <c r="A6011">
        <v>20.466491999999999</v>
      </c>
      <c r="B6011">
        <v>1228398845</v>
      </c>
      <c r="H6011"/>
    </row>
    <row r="6012" spans="1:8">
      <c r="A6012">
        <v>20.469892999999999</v>
      </c>
      <c r="B6012">
        <v>1224474417</v>
      </c>
      <c r="H6012"/>
    </row>
    <row r="6013" spans="1:8">
      <c r="A6013">
        <v>20.473295</v>
      </c>
      <c r="B6013">
        <v>1224854550</v>
      </c>
      <c r="H6013"/>
    </row>
    <row r="6014" spans="1:8">
      <c r="A6014">
        <v>20.476694999999999</v>
      </c>
      <c r="B6014">
        <v>1215375570</v>
      </c>
      <c r="H6014"/>
    </row>
    <row r="6015" spans="1:8">
      <c r="A6015">
        <v>20.480097000000001</v>
      </c>
      <c r="B6015">
        <v>1222341622</v>
      </c>
      <c r="H6015"/>
    </row>
    <row r="6016" spans="1:8">
      <c r="A6016">
        <v>20.483498000000001</v>
      </c>
      <c r="B6016">
        <v>1234301431</v>
      </c>
      <c r="H6016"/>
    </row>
    <row r="6017" spans="1:8">
      <c r="A6017">
        <v>20.486899999999999</v>
      </c>
      <c r="B6017">
        <v>1220880609</v>
      </c>
      <c r="H6017"/>
    </row>
    <row r="6018" spans="1:8">
      <c r="A6018">
        <v>20.490302</v>
      </c>
      <c r="B6018">
        <v>1222958604</v>
      </c>
      <c r="H6018"/>
    </row>
    <row r="6019" spans="1:8">
      <c r="A6019">
        <v>20.493703</v>
      </c>
      <c r="B6019">
        <v>1225885735</v>
      </c>
      <c r="H6019"/>
    </row>
    <row r="6020" spans="1:8">
      <c r="A6020">
        <v>20.497102999999999</v>
      </c>
      <c r="B6020">
        <v>1225763233</v>
      </c>
      <c r="H6020"/>
    </row>
    <row r="6021" spans="1:8">
      <c r="A6021">
        <v>20.500505</v>
      </c>
      <c r="B6021">
        <v>1236556759</v>
      </c>
      <c r="H6021"/>
    </row>
    <row r="6022" spans="1:8">
      <c r="A6022">
        <v>20.503907000000002</v>
      </c>
      <c r="B6022">
        <v>1233219738</v>
      </c>
      <c r="H6022"/>
    </row>
    <row r="6023" spans="1:8">
      <c r="A6023">
        <v>20.507307999999998</v>
      </c>
      <c r="B6023">
        <v>1231886838</v>
      </c>
      <c r="H6023"/>
    </row>
    <row r="6024" spans="1:8">
      <c r="A6024">
        <v>20.51071</v>
      </c>
      <c r="B6024">
        <v>1229919616</v>
      </c>
      <c r="H6024"/>
    </row>
    <row r="6025" spans="1:8">
      <c r="A6025">
        <v>20.514112000000001</v>
      </c>
      <c r="B6025">
        <v>1237809586</v>
      </c>
      <c r="H6025"/>
    </row>
    <row r="6026" spans="1:8">
      <c r="A6026">
        <v>20.517513000000001</v>
      </c>
      <c r="B6026">
        <v>1235053893</v>
      </c>
      <c r="H6026"/>
    </row>
    <row r="6027" spans="1:8">
      <c r="A6027">
        <v>20.520913</v>
      </c>
      <c r="B6027">
        <v>1212742714</v>
      </c>
      <c r="H6027"/>
    </row>
    <row r="6028" spans="1:8">
      <c r="A6028">
        <v>20.524315000000001</v>
      </c>
      <c r="B6028">
        <v>1225542184</v>
      </c>
      <c r="H6028"/>
    </row>
    <row r="6029" spans="1:8">
      <c r="A6029">
        <v>20.527716999999999</v>
      </c>
      <c r="B6029">
        <v>1230424499</v>
      </c>
      <c r="H6029"/>
    </row>
    <row r="6030" spans="1:8">
      <c r="A6030">
        <v>20.531117999999999</v>
      </c>
      <c r="B6030">
        <v>1225101168</v>
      </c>
      <c r="H6030"/>
    </row>
    <row r="6031" spans="1:8">
      <c r="A6031">
        <v>20.534520000000001</v>
      </c>
      <c r="B6031">
        <v>1229686764</v>
      </c>
      <c r="H6031"/>
    </row>
    <row r="6032" spans="1:8">
      <c r="A6032">
        <v>20.537921999999998</v>
      </c>
      <c r="B6032">
        <v>1223843316</v>
      </c>
      <c r="H6032"/>
    </row>
    <row r="6033" spans="1:8">
      <c r="A6033">
        <v>20.541322000000001</v>
      </c>
      <c r="B6033">
        <v>1218296696</v>
      </c>
      <c r="H6033"/>
    </row>
    <row r="6034" spans="1:8">
      <c r="A6034">
        <v>20.544723000000001</v>
      </c>
      <c r="B6034">
        <v>1220555846</v>
      </c>
      <c r="H6034"/>
    </row>
    <row r="6035" spans="1:8">
      <c r="A6035">
        <v>20.548124999999999</v>
      </c>
      <c r="B6035">
        <v>1227433611</v>
      </c>
      <c r="H6035"/>
    </row>
    <row r="6036" spans="1:8">
      <c r="A6036">
        <v>20.551527</v>
      </c>
      <c r="B6036">
        <v>1226575772</v>
      </c>
      <c r="H6036"/>
    </row>
    <row r="6037" spans="1:8">
      <c r="A6037">
        <v>20.554928</v>
      </c>
      <c r="B6037">
        <v>1221647207</v>
      </c>
      <c r="H6037"/>
    </row>
    <row r="6038" spans="1:8">
      <c r="A6038">
        <v>20.558330000000002</v>
      </c>
      <c r="B6038">
        <v>1222176919</v>
      </c>
      <c r="H6038"/>
    </row>
    <row r="6039" spans="1:8">
      <c r="A6039">
        <v>20.561731999999999</v>
      </c>
      <c r="B6039">
        <v>1226286269</v>
      </c>
      <c r="H6039"/>
    </row>
    <row r="6040" spans="1:8">
      <c r="A6040">
        <v>20.565131999999998</v>
      </c>
      <c r="B6040">
        <v>1221572402</v>
      </c>
      <c r="H6040"/>
    </row>
    <row r="6041" spans="1:8">
      <c r="A6041">
        <v>20.568532999999999</v>
      </c>
      <c r="B6041">
        <v>1224109220</v>
      </c>
      <c r="H6041"/>
    </row>
    <row r="6042" spans="1:8">
      <c r="A6042">
        <v>20.571935</v>
      </c>
      <c r="B6042">
        <v>1232581281</v>
      </c>
      <c r="H6042"/>
    </row>
    <row r="6043" spans="1:8">
      <c r="A6043">
        <v>20.575337000000001</v>
      </c>
      <c r="B6043">
        <v>1218920622</v>
      </c>
      <c r="H6043"/>
    </row>
    <row r="6044" spans="1:8">
      <c r="A6044">
        <v>20.578738000000001</v>
      </c>
      <c r="B6044">
        <v>1217003230</v>
      </c>
      <c r="H6044"/>
    </row>
    <row r="6045" spans="1:8">
      <c r="A6045">
        <v>20.582139999999999</v>
      </c>
      <c r="B6045">
        <v>1234807178</v>
      </c>
      <c r="H6045"/>
    </row>
    <row r="6046" spans="1:8">
      <c r="A6046">
        <v>20.585542</v>
      </c>
      <c r="B6046">
        <v>1242019128</v>
      </c>
      <c r="H6046"/>
    </row>
    <row r="6047" spans="1:8">
      <c r="A6047">
        <v>20.588941999999999</v>
      </c>
      <c r="B6047">
        <v>1242396730</v>
      </c>
      <c r="H6047"/>
    </row>
    <row r="6048" spans="1:8">
      <c r="A6048">
        <v>20.592343</v>
      </c>
      <c r="B6048">
        <v>1227808828</v>
      </c>
      <c r="H6048"/>
    </row>
    <row r="6049" spans="1:8">
      <c r="A6049">
        <v>20.595745000000001</v>
      </c>
      <c r="B6049">
        <v>1210912839</v>
      </c>
      <c r="H6049"/>
    </row>
    <row r="6050" spans="1:8">
      <c r="A6050">
        <v>20.599146999999999</v>
      </c>
      <c r="B6050">
        <v>1211524786</v>
      </c>
      <c r="H6050"/>
    </row>
    <row r="6051" spans="1:8">
      <c r="A6051">
        <v>20.602547999999999</v>
      </c>
      <c r="B6051">
        <v>1215107737</v>
      </c>
      <c r="H6051"/>
    </row>
    <row r="6052" spans="1:8">
      <c r="A6052">
        <v>20.60595</v>
      </c>
      <c r="B6052">
        <v>1217651852</v>
      </c>
      <c r="H6052"/>
    </row>
    <row r="6053" spans="1:8">
      <c r="A6053">
        <v>20.609349999999999</v>
      </c>
      <c r="B6053">
        <v>1225725245</v>
      </c>
      <c r="H6053"/>
    </row>
    <row r="6054" spans="1:8">
      <c r="A6054">
        <v>20.612752</v>
      </c>
      <c r="B6054">
        <v>1225942995</v>
      </c>
      <c r="H6054"/>
    </row>
    <row r="6055" spans="1:8">
      <c r="A6055">
        <v>20.616153000000001</v>
      </c>
      <c r="B6055">
        <v>1217662948</v>
      </c>
      <c r="H6055"/>
    </row>
    <row r="6056" spans="1:8">
      <c r="A6056">
        <v>20.619554999999998</v>
      </c>
      <c r="B6056">
        <v>1219595070</v>
      </c>
      <c r="H6056"/>
    </row>
    <row r="6057" spans="1:8">
      <c r="A6057">
        <v>20.622957</v>
      </c>
      <c r="B6057">
        <v>1220070654</v>
      </c>
      <c r="H6057"/>
    </row>
    <row r="6058" spans="1:8">
      <c r="A6058">
        <v>20.626358</v>
      </c>
      <c r="B6058">
        <v>1219848597</v>
      </c>
      <c r="H6058"/>
    </row>
    <row r="6059" spans="1:8">
      <c r="A6059">
        <v>20.629760000000001</v>
      </c>
      <c r="B6059">
        <v>1228559691</v>
      </c>
      <c r="H6059"/>
    </row>
    <row r="6060" spans="1:8">
      <c r="A6060">
        <v>20.63316</v>
      </c>
      <c r="B6060">
        <v>1226588701</v>
      </c>
      <c r="H6060"/>
    </row>
    <row r="6061" spans="1:8">
      <c r="A6061">
        <v>20.636562000000001</v>
      </c>
      <c r="B6061">
        <v>1218207632</v>
      </c>
      <c r="H6061"/>
    </row>
    <row r="6062" spans="1:8">
      <c r="A6062">
        <v>20.639963000000002</v>
      </c>
      <c r="B6062">
        <v>1217470810</v>
      </c>
      <c r="H6062"/>
    </row>
    <row r="6063" spans="1:8">
      <c r="A6063">
        <v>20.643364999999999</v>
      </c>
      <c r="B6063">
        <v>1217320690</v>
      </c>
      <c r="H6063"/>
    </row>
    <row r="6064" spans="1:8">
      <c r="A6064">
        <v>20.646767000000001</v>
      </c>
      <c r="B6064">
        <v>1217911793</v>
      </c>
      <c r="H6064"/>
    </row>
    <row r="6065" spans="1:8">
      <c r="A6065">
        <v>20.650168000000001</v>
      </c>
      <c r="B6065">
        <v>1222946812</v>
      </c>
      <c r="H6065"/>
    </row>
    <row r="6066" spans="1:8">
      <c r="A6066">
        <v>20.653569999999998</v>
      </c>
      <c r="B6066">
        <v>1227151117</v>
      </c>
      <c r="H6066"/>
    </row>
    <row r="6067" spans="1:8">
      <c r="A6067">
        <v>20.656970000000001</v>
      </c>
      <c r="B6067">
        <v>1221101201</v>
      </c>
      <c r="H6067"/>
    </row>
    <row r="6068" spans="1:8">
      <c r="A6068">
        <v>20.660371999999999</v>
      </c>
      <c r="B6068">
        <v>1216591236</v>
      </c>
      <c r="H6068"/>
    </row>
    <row r="6069" spans="1:8">
      <c r="A6069">
        <v>20.663772999999999</v>
      </c>
      <c r="B6069">
        <v>1224271188</v>
      </c>
      <c r="H6069"/>
    </row>
    <row r="6070" spans="1:8">
      <c r="A6070">
        <v>20.667175</v>
      </c>
      <c r="B6070">
        <v>1223314727</v>
      </c>
      <c r="H6070"/>
    </row>
    <row r="6071" spans="1:8">
      <c r="A6071">
        <v>20.670577000000002</v>
      </c>
      <c r="B6071">
        <v>1217689683</v>
      </c>
      <c r="H6071"/>
    </row>
    <row r="6072" spans="1:8">
      <c r="A6072">
        <v>20.673978000000002</v>
      </c>
      <c r="B6072">
        <v>1223611296</v>
      </c>
      <c r="H6072"/>
    </row>
    <row r="6073" spans="1:8">
      <c r="A6073">
        <v>20.677378000000001</v>
      </c>
      <c r="B6073">
        <v>1225813275</v>
      </c>
      <c r="H6073"/>
    </row>
    <row r="6074" spans="1:8">
      <c r="A6074">
        <v>20.680779999999999</v>
      </c>
      <c r="B6074">
        <v>1227466864</v>
      </c>
      <c r="H6074"/>
    </row>
    <row r="6075" spans="1:8">
      <c r="A6075">
        <v>20.684182</v>
      </c>
      <c r="B6075">
        <v>1227641826</v>
      </c>
      <c r="H6075"/>
    </row>
    <row r="6076" spans="1:8">
      <c r="A6076">
        <v>20.687583</v>
      </c>
      <c r="B6076">
        <v>1220496364</v>
      </c>
      <c r="H6076"/>
    </row>
    <row r="6077" spans="1:8">
      <c r="A6077">
        <v>20.690985000000001</v>
      </c>
      <c r="B6077">
        <v>1219801586</v>
      </c>
      <c r="H6077"/>
    </row>
    <row r="6078" spans="1:8">
      <c r="A6078">
        <v>20.694386999999999</v>
      </c>
      <c r="B6078">
        <v>1221458406</v>
      </c>
      <c r="H6078"/>
    </row>
    <row r="6079" spans="1:8">
      <c r="A6079">
        <v>20.697787999999999</v>
      </c>
      <c r="B6079">
        <v>1228895578</v>
      </c>
      <c r="H6079"/>
    </row>
    <row r="6080" spans="1:8">
      <c r="A6080">
        <v>20.701187999999998</v>
      </c>
      <c r="B6080">
        <v>1232240806</v>
      </c>
      <c r="H6080"/>
    </row>
    <row r="6081" spans="1:8">
      <c r="A6081">
        <v>20.70459</v>
      </c>
      <c r="B6081">
        <v>1220192916</v>
      </c>
      <c r="H6081"/>
    </row>
    <row r="6082" spans="1:8">
      <c r="A6082">
        <v>20.707992000000001</v>
      </c>
      <c r="B6082">
        <v>1215726215</v>
      </c>
      <c r="H6082"/>
    </row>
    <row r="6083" spans="1:8">
      <c r="A6083">
        <v>20.711393000000001</v>
      </c>
      <c r="B6083">
        <v>1219084261</v>
      </c>
      <c r="H6083"/>
    </row>
    <row r="6084" spans="1:8">
      <c r="A6084">
        <v>20.714794999999999</v>
      </c>
      <c r="B6084">
        <v>1214528917</v>
      </c>
      <c r="H6084"/>
    </row>
    <row r="6085" spans="1:8">
      <c r="A6085">
        <v>20.718197</v>
      </c>
      <c r="B6085">
        <v>1212874396</v>
      </c>
      <c r="H6085"/>
    </row>
    <row r="6086" spans="1:8">
      <c r="A6086">
        <v>20.721596999999999</v>
      </c>
      <c r="B6086">
        <v>1214598284</v>
      </c>
      <c r="H6086"/>
    </row>
    <row r="6087" spans="1:8">
      <c r="A6087">
        <v>20.724997999999999</v>
      </c>
      <c r="B6087">
        <v>1214143107</v>
      </c>
      <c r="H6087"/>
    </row>
    <row r="6088" spans="1:8">
      <c r="A6088">
        <v>20.728400000000001</v>
      </c>
      <c r="B6088">
        <v>1222347968</v>
      </c>
      <c r="H6088"/>
    </row>
    <row r="6089" spans="1:8">
      <c r="A6089">
        <v>20.731801999999998</v>
      </c>
      <c r="B6089">
        <v>1226847181</v>
      </c>
      <c r="H6089"/>
    </row>
    <row r="6090" spans="1:8">
      <c r="A6090">
        <v>20.735202999999998</v>
      </c>
      <c r="B6090">
        <v>1220810108</v>
      </c>
      <c r="H6090"/>
    </row>
    <row r="6091" spans="1:8">
      <c r="A6091">
        <v>20.738605</v>
      </c>
      <c r="B6091">
        <v>1217968925</v>
      </c>
      <c r="H6091"/>
    </row>
    <row r="6092" spans="1:8">
      <c r="A6092">
        <v>20.742007000000001</v>
      </c>
      <c r="B6092">
        <v>1216418985</v>
      </c>
      <c r="H6092"/>
    </row>
    <row r="6093" spans="1:8">
      <c r="A6093">
        <v>20.745407</v>
      </c>
      <c r="B6093">
        <v>1222743587</v>
      </c>
      <c r="H6093"/>
    </row>
    <row r="6094" spans="1:8">
      <c r="A6094">
        <v>20.748808</v>
      </c>
      <c r="B6094">
        <v>1229035923</v>
      </c>
      <c r="H6094"/>
    </row>
    <row r="6095" spans="1:8">
      <c r="A6095">
        <v>20.752210000000002</v>
      </c>
      <c r="B6095">
        <v>1216766679</v>
      </c>
      <c r="H6095"/>
    </row>
    <row r="6096" spans="1:8">
      <c r="A6096">
        <v>20.755611999999999</v>
      </c>
      <c r="B6096">
        <v>1216556278</v>
      </c>
      <c r="H6096"/>
    </row>
    <row r="6097" spans="1:8">
      <c r="A6097">
        <v>20.759012999999999</v>
      </c>
      <c r="B6097">
        <v>1226084643</v>
      </c>
      <c r="H6097"/>
    </row>
    <row r="6098" spans="1:8">
      <c r="A6098">
        <v>20.762415000000001</v>
      </c>
      <c r="B6098">
        <v>1227256770</v>
      </c>
      <c r="H6098"/>
    </row>
    <row r="6099" spans="1:8">
      <c r="A6099">
        <v>20.765816999999998</v>
      </c>
      <c r="B6099">
        <v>1225400739</v>
      </c>
      <c r="H6099"/>
    </row>
    <row r="6100" spans="1:8">
      <c r="A6100">
        <v>20.769217000000001</v>
      </c>
      <c r="B6100">
        <v>1218584355</v>
      </c>
      <c r="H6100"/>
    </row>
    <row r="6101" spans="1:8">
      <c r="A6101">
        <v>20.772618000000001</v>
      </c>
      <c r="B6101">
        <v>1227569585</v>
      </c>
      <c r="H6101"/>
    </row>
    <row r="6102" spans="1:8">
      <c r="A6102">
        <v>20.776019999999999</v>
      </c>
      <c r="B6102">
        <v>1221775953</v>
      </c>
      <c r="H6102"/>
    </row>
    <row r="6103" spans="1:8">
      <c r="A6103">
        <v>20.779422</v>
      </c>
      <c r="B6103">
        <v>1209605247</v>
      </c>
      <c r="H6103"/>
    </row>
    <row r="6104" spans="1:8">
      <c r="A6104">
        <v>20.782823</v>
      </c>
      <c r="B6104">
        <v>1222332825</v>
      </c>
      <c r="H6104"/>
    </row>
    <row r="6105" spans="1:8">
      <c r="A6105">
        <v>20.786225000000002</v>
      </c>
      <c r="B6105">
        <v>1220748066</v>
      </c>
      <c r="H6105"/>
    </row>
    <row r="6106" spans="1:8">
      <c r="A6106">
        <v>20.789625000000001</v>
      </c>
      <c r="B6106">
        <v>1221674678</v>
      </c>
      <c r="H6106"/>
    </row>
    <row r="6107" spans="1:8">
      <c r="A6107">
        <v>20.793026999999999</v>
      </c>
      <c r="B6107">
        <v>1233547571</v>
      </c>
      <c r="H6107"/>
    </row>
    <row r="6108" spans="1:8">
      <c r="A6108">
        <v>20.796427999999999</v>
      </c>
      <c r="B6108">
        <v>1226139816</v>
      </c>
      <c r="H6108"/>
    </row>
    <row r="6109" spans="1:8">
      <c r="A6109">
        <v>20.79983</v>
      </c>
      <c r="B6109">
        <v>1212729036</v>
      </c>
      <c r="H6109"/>
    </row>
    <row r="6110" spans="1:8">
      <c r="A6110">
        <v>20.803232000000001</v>
      </c>
      <c r="B6110">
        <v>1220719455</v>
      </c>
      <c r="H6110"/>
    </row>
    <row r="6111" spans="1:8">
      <c r="A6111">
        <v>20.806633000000001</v>
      </c>
      <c r="B6111">
        <v>1228224710</v>
      </c>
      <c r="H6111"/>
    </row>
    <row r="6112" spans="1:8">
      <c r="A6112">
        <v>20.810034999999999</v>
      </c>
      <c r="B6112">
        <v>1219835569</v>
      </c>
      <c r="H6112"/>
    </row>
    <row r="6113" spans="1:8">
      <c r="A6113">
        <v>20.813434999999998</v>
      </c>
      <c r="B6113">
        <v>1220321792</v>
      </c>
      <c r="H6113"/>
    </row>
    <row r="6114" spans="1:8">
      <c r="A6114">
        <v>20.816837</v>
      </c>
      <c r="B6114">
        <v>1227501379</v>
      </c>
      <c r="H6114"/>
    </row>
    <row r="6115" spans="1:8">
      <c r="A6115">
        <v>20.820238</v>
      </c>
      <c r="B6115">
        <v>1224622372</v>
      </c>
      <c r="H6115"/>
    </row>
    <row r="6116" spans="1:8">
      <c r="A6116">
        <v>20.823640000000001</v>
      </c>
      <c r="B6116">
        <v>1224580644</v>
      </c>
      <c r="H6116"/>
    </row>
    <row r="6117" spans="1:8">
      <c r="A6117">
        <v>20.827041999999999</v>
      </c>
      <c r="B6117">
        <v>1223580246</v>
      </c>
      <c r="H6117"/>
    </row>
    <row r="6118" spans="1:8">
      <c r="A6118">
        <v>20.830442999999999</v>
      </c>
      <c r="B6118">
        <v>1223269189</v>
      </c>
      <c r="H6118"/>
    </row>
    <row r="6119" spans="1:8">
      <c r="A6119">
        <v>20.833843000000002</v>
      </c>
      <c r="B6119">
        <v>1230030385</v>
      </c>
      <c r="H6119"/>
    </row>
    <row r="6120" spans="1:8">
      <c r="A6120">
        <v>20.837244999999999</v>
      </c>
      <c r="B6120">
        <v>1222221471</v>
      </c>
      <c r="H6120"/>
    </row>
    <row r="6121" spans="1:8">
      <c r="A6121">
        <v>20.840647000000001</v>
      </c>
      <c r="B6121">
        <v>1217462012</v>
      </c>
      <c r="H6121"/>
    </row>
    <row r="6122" spans="1:8">
      <c r="A6122">
        <v>20.844048000000001</v>
      </c>
      <c r="B6122">
        <v>1221237344</v>
      </c>
      <c r="H6122"/>
    </row>
    <row r="6123" spans="1:8">
      <c r="A6123">
        <v>20.847449999999998</v>
      </c>
      <c r="B6123">
        <v>1226990504</v>
      </c>
      <c r="H6123"/>
    </row>
    <row r="6124" spans="1:8">
      <c r="A6124">
        <v>20.850852</v>
      </c>
      <c r="B6124">
        <v>1227564815</v>
      </c>
      <c r="H6124"/>
    </row>
    <row r="6125" spans="1:8">
      <c r="A6125">
        <v>20.854253</v>
      </c>
      <c r="B6125">
        <v>1223612658</v>
      </c>
      <c r="H6125"/>
    </row>
    <row r="6126" spans="1:8">
      <c r="A6126">
        <v>20.857652999999999</v>
      </c>
      <c r="B6126">
        <v>1224226269</v>
      </c>
      <c r="H6126"/>
    </row>
    <row r="6127" spans="1:8">
      <c r="A6127">
        <v>20.861055</v>
      </c>
      <c r="B6127">
        <v>1216840222</v>
      </c>
      <c r="H6127"/>
    </row>
    <row r="6128" spans="1:8">
      <c r="A6128">
        <v>20.864457000000002</v>
      </c>
      <c r="B6128">
        <v>1216766253</v>
      </c>
      <c r="H6128"/>
    </row>
    <row r="6129" spans="1:8">
      <c r="A6129">
        <v>20.867857999999998</v>
      </c>
      <c r="B6129">
        <v>1227899492</v>
      </c>
      <c r="H6129"/>
    </row>
    <row r="6130" spans="1:8">
      <c r="A6130">
        <v>20.871259999999999</v>
      </c>
      <c r="B6130">
        <v>1229398486</v>
      </c>
      <c r="H6130"/>
    </row>
    <row r="6131" spans="1:8">
      <c r="A6131">
        <v>20.874662000000001</v>
      </c>
      <c r="B6131">
        <v>1218615115</v>
      </c>
      <c r="H6131"/>
    </row>
    <row r="6132" spans="1:8">
      <c r="A6132">
        <v>20.878063000000001</v>
      </c>
      <c r="B6132">
        <v>1218252443</v>
      </c>
      <c r="H6132"/>
    </row>
    <row r="6133" spans="1:8">
      <c r="A6133">
        <v>20.881463</v>
      </c>
      <c r="B6133">
        <v>1224208154</v>
      </c>
      <c r="H6133"/>
    </row>
    <row r="6134" spans="1:8">
      <c r="A6134">
        <v>20.884865000000001</v>
      </c>
      <c r="B6134">
        <v>1224633409</v>
      </c>
      <c r="H6134"/>
    </row>
    <row r="6135" spans="1:8">
      <c r="A6135">
        <v>20.888266999999999</v>
      </c>
      <c r="B6135">
        <v>1229917510</v>
      </c>
      <c r="H6135"/>
    </row>
    <row r="6136" spans="1:8">
      <c r="A6136">
        <v>20.891667999999999</v>
      </c>
      <c r="B6136">
        <v>1226636209</v>
      </c>
      <c r="H6136"/>
    </row>
    <row r="6137" spans="1:8">
      <c r="A6137">
        <v>20.89507</v>
      </c>
      <c r="B6137">
        <v>1217688433</v>
      </c>
      <c r="H6137"/>
    </row>
    <row r="6138" spans="1:8">
      <c r="A6138">
        <v>20.898472000000002</v>
      </c>
      <c r="B6138">
        <v>1216059859</v>
      </c>
      <c r="H6138"/>
    </row>
    <row r="6139" spans="1:8">
      <c r="A6139">
        <v>20.901872000000001</v>
      </c>
      <c r="B6139">
        <v>1219524327</v>
      </c>
      <c r="H6139"/>
    </row>
    <row r="6140" spans="1:8">
      <c r="A6140">
        <v>20.905273000000001</v>
      </c>
      <c r="B6140">
        <v>1222209302</v>
      </c>
      <c r="H6140"/>
    </row>
    <row r="6141" spans="1:8">
      <c r="A6141">
        <v>20.908674999999999</v>
      </c>
      <c r="B6141">
        <v>1225312833</v>
      </c>
      <c r="H6141"/>
    </row>
    <row r="6142" spans="1:8">
      <c r="A6142">
        <v>20.912077</v>
      </c>
      <c r="B6142">
        <v>1228733899</v>
      </c>
      <c r="H6142"/>
    </row>
    <row r="6143" spans="1:8">
      <c r="A6143">
        <v>20.915478</v>
      </c>
      <c r="B6143">
        <v>1222949240</v>
      </c>
      <c r="H6143"/>
    </row>
    <row r="6144" spans="1:8">
      <c r="A6144">
        <v>20.918880000000001</v>
      </c>
      <c r="B6144">
        <v>1221055966</v>
      </c>
      <c r="H6144"/>
    </row>
    <row r="6145" spans="1:8">
      <c r="A6145">
        <v>20.922281999999999</v>
      </c>
      <c r="B6145">
        <v>1224556113</v>
      </c>
      <c r="H6145"/>
    </row>
    <row r="6146" spans="1:8">
      <c r="A6146">
        <v>20.925681999999998</v>
      </c>
      <c r="B6146">
        <v>1221872813</v>
      </c>
      <c r="H6146"/>
    </row>
    <row r="6147" spans="1:8">
      <c r="A6147">
        <v>20.929082999999999</v>
      </c>
      <c r="B6147">
        <v>1223283852</v>
      </c>
      <c r="H6147"/>
    </row>
    <row r="6148" spans="1:8">
      <c r="A6148">
        <v>20.932485</v>
      </c>
      <c r="B6148">
        <v>1226894865</v>
      </c>
      <c r="H6148"/>
    </row>
    <row r="6149" spans="1:8">
      <c r="A6149">
        <v>20.935887000000001</v>
      </c>
      <c r="B6149">
        <v>1226622874</v>
      </c>
      <c r="H6149"/>
    </row>
    <row r="6150" spans="1:8">
      <c r="A6150">
        <v>20.939288000000001</v>
      </c>
      <c r="B6150">
        <v>1224716655</v>
      </c>
      <c r="H6150"/>
    </row>
    <row r="6151" spans="1:8">
      <c r="A6151">
        <v>20.942689999999999</v>
      </c>
      <c r="B6151">
        <v>1221250945</v>
      </c>
      <c r="H6151"/>
    </row>
    <row r="6152" spans="1:8">
      <c r="A6152">
        <v>20.946092</v>
      </c>
      <c r="B6152">
        <v>1221909533</v>
      </c>
      <c r="H6152"/>
    </row>
    <row r="6153" spans="1:8">
      <c r="A6153">
        <v>20.949491999999999</v>
      </c>
      <c r="B6153">
        <v>1222918304</v>
      </c>
      <c r="H6153"/>
    </row>
    <row r="6154" spans="1:8">
      <c r="A6154">
        <v>20.952893</v>
      </c>
      <c r="B6154">
        <v>1223842980</v>
      </c>
      <c r="H6154"/>
    </row>
    <row r="6155" spans="1:8">
      <c r="A6155">
        <v>20.956295000000001</v>
      </c>
      <c r="B6155">
        <v>1216968521</v>
      </c>
      <c r="H6155"/>
    </row>
    <row r="6156" spans="1:8">
      <c r="A6156">
        <v>20.959696999999998</v>
      </c>
      <c r="B6156">
        <v>1212449647</v>
      </c>
      <c r="H6156"/>
    </row>
    <row r="6157" spans="1:8">
      <c r="A6157">
        <v>20.963097999999999</v>
      </c>
      <c r="B6157">
        <v>1225933521</v>
      </c>
      <c r="H6157"/>
    </row>
    <row r="6158" spans="1:8">
      <c r="A6158">
        <v>20.9665</v>
      </c>
      <c r="B6158">
        <v>1221450286</v>
      </c>
      <c r="H6158"/>
    </row>
    <row r="6159" spans="1:8">
      <c r="A6159">
        <v>20.969899999999999</v>
      </c>
      <c r="B6159">
        <v>1214340289</v>
      </c>
      <c r="H6159"/>
    </row>
    <row r="6160" spans="1:8">
      <c r="A6160">
        <v>20.973302</v>
      </c>
      <c r="B6160">
        <v>1222912715</v>
      </c>
      <c r="H6160"/>
    </row>
    <row r="6161" spans="1:8">
      <c r="A6161">
        <v>20.976703000000001</v>
      </c>
      <c r="B6161">
        <v>1219657675</v>
      </c>
      <c r="H6161"/>
    </row>
    <row r="6162" spans="1:8">
      <c r="A6162">
        <v>20.980104999999998</v>
      </c>
      <c r="B6162">
        <v>1217795351</v>
      </c>
      <c r="H6162"/>
    </row>
    <row r="6163" spans="1:8">
      <c r="A6163">
        <v>20.983506999999999</v>
      </c>
      <c r="B6163">
        <v>1220823625</v>
      </c>
      <c r="H6163"/>
    </row>
    <row r="6164" spans="1:8">
      <c r="A6164">
        <v>20.986908</v>
      </c>
      <c r="B6164">
        <v>1219265253</v>
      </c>
      <c r="H6164"/>
    </row>
    <row r="6165" spans="1:8">
      <c r="A6165">
        <v>20.990310000000001</v>
      </c>
      <c r="B6165">
        <v>1220967219</v>
      </c>
      <c r="H6165"/>
    </row>
    <row r="6166" spans="1:8">
      <c r="A6166">
        <v>20.99371</v>
      </c>
      <c r="B6166">
        <v>1225712439</v>
      </c>
      <c r="H6166"/>
    </row>
    <row r="6167" spans="1:8">
      <c r="A6167">
        <v>20.997112000000001</v>
      </c>
      <c r="B6167">
        <v>1225807210</v>
      </c>
      <c r="H6167"/>
    </row>
    <row r="6168" spans="1:8">
      <c r="A6168">
        <v>21.000513000000002</v>
      </c>
      <c r="B6168">
        <v>1224568582</v>
      </c>
      <c r="H6168"/>
    </row>
    <row r="6169" spans="1:8">
      <c r="A6169">
        <v>21.003914999999999</v>
      </c>
      <c r="B6169">
        <v>1228040089</v>
      </c>
      <c r="H6169"/>
    </row>
    <row r="6170" spans="1:8">
      <c r="A6170">
        <v>21.007317</v>
      </c>
      <c r="B6170">
        <v>1226388073</v>
      </c>
      <c r="H6170"/>
    </row>
    <row r="6171" spans="1:8">
      <c r="A6171">
        <v>21.010718000000001</v>
      </c>
      <c r="B6171">
        <v>1226153509</v>
      </c>
      <c r="H6171"/>
    </row>
    <row r="6172" spans="1:8">
      <c r="A6172">
        <v>21.014119999999998</v>
      </c>
      <c r="B6172">
        <v>1221721890</v>
      </c>
      <c r="H6172"/>
    </row>
    <row r="6173" spans="1:8">
      <c r="A6173">
        <v>21.017520000000001</v>
      </c>
      <c r="B6173">
        <v>1214382517</v>
      </c>
      <c r="H6173"/>
    </row>
    <row r="6174" spans="1:8">
      <c r="A6174">
        <v>21.020921999999999</v>
      </c>
      <c r="B6174">
        <v>1229640907</v>
      </c>
      <c r="H6174"/>
    </row>
    <row r="6175" spans="1:8">
      <c r="A6175">
        <v>21.024322999999999</v>
      </c>
      <c r="B6175">
        <v>1230448099</v>
      </c>
      <c r="H6175"/>
    </row>
    <row r="6176" spans="1:8">
      <c r="A6176">
        <v>21.027725</v>
      </c>
      <c r="B6176">
        <v>1223167060</v>
      </c>
      <c r="H6176"/>
    </row>
    <row r="6177" spans="1:8">
      <c r="A6177">
        <v>21.031127000000001</v>
      </c>
      <c r="B6177">
        <v>1227413543</v>
      </c>
      <c r="H6177"/>
    </row>
    <row r="6178" spans="1:8">
      <c r="A6178">
        <v>21.034528000000002</v>
      </c>
      <c r="B6178">
        <v>1218505192</v>
      </c>
      <c r="H6178"/>
    </row>
    <row r="6179" spans="1:8">
      <c r="A6179">
        <v>21.037928000000001</v>
      </c>
      <c r="B6179">
        <v>1217406186</v>
      </c>
      <c r="H6179"/>
    </row>
    <row r="6180" spans="1:8">
      <c r="A6180">
        <v>21.041329999999999</v>
      </c>
      <c r="B6180">
        <v>1220263080</v>
      </c>
      <c r="H6180"/>
    </row>
    <row r="6181" spans="1:8">
      <c r="A6181">
        <v>21.044732</v>
      </c>
      <c r="B6181">
        <v>1217807251</v>
      </c>
      <c r="H6181"/>
    </row>
    <row r="6182" spans="1:8">
      <c r="A6182">
        <v>21.048133</v>
      </c>
      <c r="B6182">
        <v>1220684682</v>
      </c>
      <c r="H6182"/>
    </row>
    <row r="6183" spans="1:8">
      <c r="A6183">
        <v>21.051535000000001</v>
      </c>
      <c r="B6183">
        <v>1225466269</v>
      </c>
      <c r="H6183"/>
    </row>
    <row r="6184" spans="1:8">
      <c r="A6184">
        <v>21.054936999999999</v>
      </c>
      <c r="B6184">
        <v>1223955590</v>
      </c>
      <c r="H6184"/>
    </row>
    <row r="6185" spans="1:8">
      <c r="A6185">
        <v>21.058337999999999</v>
      </c>
      <c r="B6185">
        <v>1219007356</v>
      </c>
      <c r="H6185"/>
    </row>
    <row r="6186" spans="1:8">
      <c r="A6186">
        <v>21.061737999999998</v>
      </c>
      <c r="B6186">
        <v>1222031505</v>
      </c>
      <c r="H6186"/>
    </row>
    <row r="6187" spans="1:8">
      <c r="A6187">
        <v>21.06514</v>
      </c>
      <c r="B6187">
        <v>1226133955</v>
      </c>
      <c r="H6187"/>
    </row>
    <row r="6188" spans="1:8">
      <c r="A6188">
        <v>21.068542000000001</v>
      </c>
      <c r="B6188">
        <v>1225142881</v>
      </c>
      <c r="H6188"/>
    </row>
    <row r="6189" spans="1:8">
      <c r="A6189">
        <v>21.071943000000001</v>
      </c>
      <c r="B6189">
        <v>1222321734</v>
      </c>
      <c r="H6189"/>
    </row>
    <row r="6190" spans="1:8">
      <c r="A6190">
        <v>21.075344999999999</v>
      </c>
      <c r="B6190">
        <v>1216881147</v>
      </c>
      <c r="H6190"/>
    </row>
    <row r="6191" spans="1:8">
      <c r="A6191">
        <v>21.078747</v>
      </c>
      <c r="B6191">
        <v>1212553331</v>
      </c>
      <c r="H6191"/>
    </row>
    <row r="6192" spans="1:8">
      <c r="A6192">
        <v>21.082146999999999</v>
      </c>
      <c r="B6192">
        <v>1226037869</v>
      </c>
      <c r="H6192"/>
    </row>
    <row r="6193" spans="1:8">
      <c r="A6193">
        <v>21.085547999999999</v>
      </c>
      <c r="B6193">
        <v>1238573585</v>
      </c>
      <c r="H6193"/>
    </row>
    <row r="6194" spans="1:8">
      <c r="A6194">
        <v>21.088950000000001</v>
      </c>
      <c r="B6194">
        <v>1225008505</v>
      </c>
      <c r="H6194"/>
    </row>
    <row r="6195" spans="1:8">
      <c r="A6195">
        <v>21.092352000000002</v>
      </c>
      <c r="B6195">
        <v>1226037904</v>
      </c>
      <c r="H6195"/>
    </row>
    <row r="6196" spans="1:8">
      <c r="A6196">
        <v>21.095752999999998</v>
      </c>
      <c r="B6196">
        <v>1230111731</v>
      </c>
      <c r="H6196"/>
    </row>
    <row r="6197" spans="1:8">
      <c r="A6197">
        <v>21.099155</v>
      </c>
      <c r="B6197">
        <v>1219539458</v>
      </c>
      <c r="H6197"/>
    </row>
    <row r="6198" spans="1:8">
      <c r="A6198">
        <v>21.102557000000001</v>
      </c>
      <c r="B6198">
        <v>1224899746</v>
      </c>
      <c r="H6198"/>
    </row>
    <row r="6199" spans="1:8">
      <c r="A6199">
        <v>21.105957</v>
      </c>
      <c r="B6199">
        <v>1224786101</v>
      </c>
      <c r="H6199"/>
    </row>
    <row r="6200" spans="1:8">
      <c r="A6200">
        <v>21.109358</v>
      </c>
      <c r="B6200">
        <v>1219073381</v>
      </c>
      <c r="H6200"/>
    </row>
    <row r="6201" spans="1:8">
      <c r="A6201">
        <v>21.112760000000002</v>
      </c>
      <c r="B6201">
        <v>1226539040</v>
      </c>
      <c r="H6201"/>
    </row>
    <row r="6202" spans="1:8">
      <c r="A6202">
        <v>21.116161999999999</v>
      </c>
      <c r="B6202">
        <v>1228646100</v>
      </c>
      <c r="H6202"/>
    </row>
    <row r="6203" spans="1:8">
      <c r="A6203">
        <v>21.119562999999999</v>
      </c>
      <c r="B6203">
        <v>1221692504</v>
      </c>
      <c r="H6203"/>
    </row>
    <row r="6204" spans="1:8">
      <c r="A6204">
        <v>21.122965000000001</v>
      </c>
      <c r="B6204">
        <v>1222857184</v>
      </c>
      <c r="H6204"/>
    </row>
    <row r="6205" spans="1:8">
      <c r="A6205">
        <v>21.126366999999998</v>
      </c>
      <c r="B6205">
        <v>1222267141</v>
      </c>
      <c r="H6205"/>
    </row>
    <row r="6206" spans="1:8">
      <c r="A6206">
        <v>21.129767000000001</v>
      </c>
      <c r="B6206">
        <v>1222724662</v>
      </c>
      <c r="H6206"/>
    </row>
    <row r="6207" spans="1:8">
      <c r="A6207">
        <v>21.133168000000001</v>
      </c>
      <c r="B6207">
        <v>1228231339</v>
      </c>
      <c r="H6207"/>
    </row>
    <row r="6208" spans="1:8">
      <c r="A6208">
        <v>21.136569999999999</v>
      </c>
      <c r="B6208">
        <v>1218390373</v>
      </c>
      <c r="H6208"/>
    </row>
    <row r="6209" spans="1:8">
      <c r="A6209">
        <v>21.139972</v>
      </c>
      <c r="B6209">
        <v>1213147580</v>
      </c>
      <c r="H6209"/>
    </row>
    <row r="6210" spans="1:8">
      <c r="A6210">
        <v>21.143373</v>
      </c>
      <c r="B6210">
        <v>1221860947</v>
      </c>
      <c r="H6210"/>
    </row>
    <row r="6211" spans="1:8">
      <c r="A6211">
        <v>21.146775000000002</v>
      </c>
      <c r="B6211">
        <v>1225031039</v>
      </c>
      <c r="H6211"/>
    </row>
    <row r="6212" spans="1:8">
      <c r="A6212">
        <v>21.150175000000001</v>
      </c>
      <c r="B6212">
        <v>1225749362</v>
      </c>
      <c r="H6212"/>
    </row>
    <row r="6213" spans="1:8">
      <c r="A6213">
        <v>21.153576999999999</v>
      </c>
      <c r="B6213">
        <v>1227660019</v>
      </c>
      <c r="H6213"/>
    </row>
    <row r="6214" spans="1:8">
      <c r="A6214">
        <v>21.156977999999999</v>
      </c>
      <c r="B6214">
        <v>1226456557</v>
      </c>
      <c r="H6214"/>
    </row>
    <row r="6215" spans="1:8">
      <c r="A6215">
        <v>21.16038</v>
      </c>
      <c r="B6215">
        <v>1220837900</v>
      </c>
      <c r="H6215"/>
    </row>
    <row r="6216" spans="1:8">
      <c r="A6216">
        <v>21.163782000000001</v>
      </c>
      <c r="B6216">
        <v>1225161939</v>
      </c>
      <c r="H6216"/>
    </row>
    <row r="6217" spans="1:8">
      <c r="A6217">
        <v>21.167183000000001</v>
      </c>
      <c r="B6217">
        <v>1230819294</v>
      </c>
      <c r="H6217"/>
    </row>
    <row r="6218" spans="1:8">
      <c r="A6218">
        <v>21.170584999999999</v>
      </c>
      <c r="B6218">
        <v>1225829290</v>
      </c>
      <c r="H6218"/>
    </row>
    <row r="6219" spans="1:8">
      <c r="A6219">
        <v>21.173984999999998</v>
      </c>
      <c r="B6219">
        <v>1224919770</v>
      </c>
      <c r="H6219"/>
    </row>
    <row r="6220" spans="1:8">
      <c r="A6220">
        <v>21.177387</v>
      </c>
      <c r="B6220">
        <v>1228371634</v>
      </c>
      <c r="H6220"/>
    </row>
    <row r="6221" spans="1:8">
      <c r="A6221">
        <v>21.180788</v>
      </c>
      <c r="B6221">
        <v>1227489333</v>
      </c>
      <c r="H6221"/>
    </row>
    <row r="6222" spans="1:8">
      <c r="A6222">
        <v>21.184190000000001</v>
      </c>
      <c r="B6222">
        <v>1224765639</v>
      </c>
      <c r="H6222"/>
    </row>
    <row r="6223" spans="1:8">
      <c r="A6223">
        <v>21.187591999999999</v>
      </c>
      <c r="B6223">
        <v>1228141060</v>
      </c>
      <c r="H6223"/>
    </row>
    <row r="6224" spans="1:8">
      <c r="A6224">
        <v>21.190992999999999</v>
      </c>
      <c r="B6224">
        <v>1230036972</v>
      </c>
      <c r="H6224"/>
    </row>
    <row r="6225" spans="1:8">
      <c r="A6225">
        <v>21.194395</v>
      </c>
      <c r="B6225">
        <v>1220715537</v>
      </c>
      <c r="H6225"/>
    </row>
    <row r="6226" spans="1:8">
      <c r="A6226">
        <v>21.197794999999999</v>
      </c>
      <c r="B6226">
        <v>1211093621</v>
      </c>
      <c r="H6226"/>
    </row>
    <row r="6227" spans="1:8">
      <c r="A6227">
        <v>21.201197000000001</v>
      </c>
      <c r="B6227">
        <v>1217327360</v>
      </c>
      <c r="H6227"/>
    </row>
    <row r="6228" spans="1:8">
      <c r="A6228">
        <v>21.204598000000001</v>
      </c>
      <c r="B6228">
        <v>1225613364</v>
      </c>
      <c r="H6228"/>
    </row>
    <row r="6229" spans="1:8">
      <c r="A6229">
        <v>21.207999999999998</v>
      </c>
      <c r="B6229">
        <v>1223234297</v>
      </c>
      <c r="H6229"/>
    </row>
    <row r="6230" spans="1:8">
      <c r="A6230">
        <v>21.211402</v>
      </c>
      <c r="B6230">
        <v>1228808816</v>
      </c>
      <c r="H6230"/>
    </row>
    <row r="6231" spans="1:8">
      <c r="A6231">
        <v>21.214803</v>
      </c>
      <c r="B6231">
        <v>1229510576</v>
      </c>
      <c r="H6231"/>
    </row>
    <row r="6232" spans="1:8">
      <c r="A6232">
        <v>21.218202999999999</v>
      </c>
      <c r="B6232">
        <v>1222465922</v>
      </c>
      <c r="H6232"/>
    </row>
    <row r="6233" spans="1:8">
      <c r="A6233">
        <v>21.221605</v>
      </c>
      <c r="B6233">
        <v>1223736277</v>
      </c>
      <c r="H6233"/>
    </row>
    <row r="6234" spans="1:8">
      <c r="A6234">
        <v>21.225007000000002</v>
      </c>
      <c r="B6234">
        <v>1219151086</v>
      </c>
      <c r="H6234"/>
    </row>
    <row r="6235" spans="1:8">
      <c r="A6235">
        <v>21.228408000000002</v>
      </c>
      <c r="B6235">
        <v>1216759448</v>
      </c>
      <c r="H6235"/>
    </row>
    <row r="6236" spans="1:8">
      <c r="A6236">
        <v>21.231809999999999</v>
      </c>
      <c r="B6236">
        <v>1224399271</v>
      </c>
      <c r="H6236"/>
    </row>
    <row r="6237" spans="1:8">
      <c r="A6237">
        <v>21.235212000000001</v>
      </c>
      <c r="B6237">
        <v>1228721908</v>
      </c>
      <c r="H6237"/>
    </row>
    <row r="6238" spans="1:8">
      <c r="A6238">
        <v>21.238613000000001</v>
      </c>
      <c r="B6238">
        <v>1224892517</v>
      </c>
      <c r="H6238"/>
    </row>
    <row r="6239" spans="1:8">
      <c r="A6239">
        <v>21.242013</v>
      </c>
      <c r="B6239">
        <v>1221456088</v>
      </c>
      <c r="H6239"/>
    </row>
    <row r="6240" spans="1:8">
      <c r="A6240">
        <v>21.245415000000001</v>
      </c>
      <c r="B6240">
        <v>1219240087</v>
      </c>
      <c r="H6240"/>
    </row>
    <row r="6241" spans="1:8">
      <c r="A6241">
        <v>21.248816999999999</v>
      </c>
      <c r="B6241">
        <v>1223505456</v>
      </c>
      <c r="H6241"/>
    </row>
    <row r="6242" spans="1:8">
      <c r="A6242">
        <v>21.252217999999999</v>
      </c>
      <c r="B6242">
        <v>1229589253</v>
      </c>
      <c r="H6242"/>
    </row>
    <row r="6243" spans="1:8">
      <c r="A6243">
        <v>21.25562</v>
      </c>
      <c r="B6243">
        <v>1217850847</v>
      </c>
      <c r="H6243"/>
    </row>
    <row r="6244" spans="1:8">
      <c r="A6244">
        <v>21.259022000000002</v>
      </c>
      <c r="B6244">
        <v>1210576363</v>
      </c>
      <c r="H6244"/>
    </row>
    <row r="6245" spans="1:8">
      <c r="A6245">
        <v>21.262422000000001</v>
      </c>
      <c r="B6245">
        <v>1220729117</v>
      </c>
      <c r="H6245"/>
    </row>
    <row r="6246" spans="1:8">
      <c r="A6246">
        <v>21.265823000000001</v>
      </c>
      <c r="B6246">
        <v>1220468482</v>
      </c>
      <c r="H6246"/>
    </row>
    <row r="6247" spans="1:8">
      <c r="A6247">
        <v>21.269224999999999</v>
      </c>
      <c r="B6247">
        <v>1225309037</v>
      </c>
      <c r="H6247"/>
    </row>
    <row r="6248" spans="1:8">
      <c r="A6248">
        <v>21.272627</v>
      </c>
      <c r="B6248">
        <v>1232477372</v>
      </c>
      <c r="H6248"/>
    </row>
    <row r="6249" spans="1:8">
      <c r="A6249">
        <v>21.276028</v>
      </c>
      <c r="B6249">
        <v>1222239721</v>
      </c>
      <c r="H6249"/>
    </row>
    <row r="6250" spans="1:8">
      <c r="A6250">
        <v>21.279430000000001</v>
      </c>
      <c r="B6250">
        <v>1220682699</v>
      </c>
      <c r="H6250"/>
    </row>
    <row r="6251" spans="1:8">
      <c r="A6251">
        <v>21.282831999999999</v>
      </c>
      <c r="B6251">
        <v>1219436159</v>
      </c>
      <c r="H6251"/>
    </row>
    <row r="6252" spans="1:8">
      <c r="A6252">
        <v>21.286231999999998</v>
      </c>
      <c r="B6252">
        <v>1217593981</v>
      </c>
      <c r="H6252"/>
    </row>
    <row r="6253" spans="1:8">
      <c r="A6253">
        <v>21.289632999999998</v>
      </c>
      <c r="B6253">
        <v>1227062825</v>
      </c>
      <c r="H6253"/>
    </row>
    <row r="6254" spans="1:8">
      <c r="A6254">
        <v>21.293035</v>
      </c>
      <c r="B6254">
        <v>1232857063</v>
      </c>
      <c r="H6254"/>
    </row>
    <row r="6255" spans="1:8">
      <c r="A6255">
        <v>21.296437000000001</v>
      </c>
      <c r="B6255">
        <v>1232444139</v>
      </c>
      <c r="H6255"/>
    </row>
    <row r="6256" spans="1:8">
      <c r="A6256">
        <v>21.299838000000001</v>
      </c>
      <c r="B6256">
        <v>1223915857</v>
      </c>
      <c r="H6256"/>
    </row>
    <row r="6257" spans="1:8">
      <c r="A6257">
        <v>21.303239999999999</v>
      </c>
      <c r="B6257">
        <v>1220898445</v>
      </c>
      <c r="H6257"/>
    </row>
    <row r="6258" spans="1:8">
      <c r="A6258">
        <v>21.306642</v>
      </c>
      <c r="B6258">
        <v>1227685109</v>
      </c>
      <c r="H6258"/>
    </row>
    <row r="6259" spans="1:8">
      <c r="A6259">
        <v>21.310041999999999</v>
      </c>
      <c r="B6259">
        <v>1227685110</v>
      </c>
      <c r="H6259"/>
    </row>
    <row r="6260" spans="1:8">
      <c r="A6260">
        <v>21.313442999999999</v>
      </c>
      <c r="B6260">
        <v>1231255555</v>
      </c>
      <c r="H6260"/>
    </row>
    <row r="6261" spans="1:8">
      <c r="A6261">
        <v>21.316845000000001</v>
      </c>
      <c r="B6261">
        <v>1230135983</v>
      </c>
      <c r="H6261"/>
    </row>
    <row r="6262" spans="1:8">
      <c r="A6262">
        <v>21.320246999999998</v>
      </c>
      <c r="B6262">
        <v>1220251321</v>
      </c>
      <c r="H6262"/>
    </row>
    <row r="6263" spans="1:8">
      <c r="A6263">
        <v>21.323647999999999</v>
      </c>
      <c r="B6263">
        <v>1218528104</v>
      </c>
      <c r="H6263"/>
    </row>
    <row r="6264" spans="1:8">
      <c r="A6264">
        <v>21.32705</v>
      </c>
      <c r="B6264">
        <v>1220698513</v>
      </c>
      <c r="H6264"/>
    </row>
    <row r="6265" spans="1:8">
      <c r="A6265">
        <v>21.330449999999999</v>
      </c>
      <c r="B6265">
        <v>1229078788</v>
      </c>
      <c r="H6265"/>
    </row>
    <row r="6266" spans="1:8">
      <c r="A6266">
        <v>21.333852</v>
      </c>
      <c r="B6266">
        <v>1229681698</v>
      </c>
      <c r="H6266"/>
    </row>
    <row r="6267" spans="1:8">
      <c r="A6267">
        <v>21.337253</v>
      </c>
      <c r="B6267">
        <v>1222845577</v>
      </c>
      <c r="H6267"/>
    </row>
    <row r="6268" spans="1:8">
      <c r="A6268">
        <v>21.340655000000002</v>
      </c>
      <c r="B6268">
        <v>1225177292</v>
      </c>
      <c r="H6268"/>
    </row>
    <row r="6269" spans="1:8">
      <c r="A6269">
        <v>21.344056999999999</v>
      </c>
      <c r="B6269">
        <v>1221057128</v>
      </c>
      <c r="H6269"/>
    </row>
    <row r="6270" spans="1:8">
      <c r="A6270">
        <v>21.347458</v>
      </c>
      <c r="B6270">
        <v>1219106060</v>
      </c>
      <c r="H6270"/>
    </row>
    <row r="6271" spans="1:8">
      <c r="A6271">
        <v>21.350860000000001</v>
      </c>
      <c r="B6271">
        <v>1223744898</v>
      </c>
      <c r="H6271"/>
    </row>
    <row r="6272" spans="1:8">
      <c r="A6272">
        <v>21.35426</v>
      </c>
      <c r="B6272">
        <v>1222871637</v>
      </c>
      <c r="H6272"/>
    </row>
    <row r="6273" spans="1:8">
      <c r="A6273">
        <v>21.357662000000001</v>
      </c>
      <c r="B6273">
        <v>1219556133</v>
      </c>
      <c r="H6273"/>
    </row>
    <row r="6274" spans="1:8">
      <c r="A6274">
        <v>21.361063000000001</v>
      </c>
      <c r="B6274">
        <v>1220002910</v>
      </c>
      <c r="H6274"/>
    </row>
    <row r="6275" spans="1:8">
      <c r="A6275">
        <v>21.364464999999999</v>
      </c>
      <c r="B6275">
        <v>1225002405</v>
      </c>
      <c r="H6275"/>
    </row>
    <row r="6276" spans="1:8">
      <c r="A6276">
        <v>21.367867</v>
      </c>
      <c r="B6276">
        <v>1224326085</v>
      </c>
      <c r="H6276"/>
    </row>
    <row r="6277" spans="1:8">
      <c r="A6277">
        <v>21.371268000000001</v>
      </c>
      <c r="B6277">
        <v>1223644293</v>
      </c>
      <c r="H6277"/>
    </row>
    <row r="6278" spans="1:8">
      <c r="A6278">
        <v>21.374668</v>
      </c>
      <c r="B6278">
        <v>1224708409</v>
      </c>
      <c r="H6278"/>
    </row>
    <row r="6279" spans="1:8">
      <c r="A6279">
        <v>21.378070000000001</v>
      </c>
      <c r="B6279">
        <v>1216950259</v>
      </c>
      <c r="H6279"/>
    </row>
    <row r="6280" spans="1:8">
      <c r="A6280">
        <v>21.381471999999999</v>
      </c>
      <c r="B6280">
        <v>1217475258</v>
      </c>
      <c r="H6280"/>
    </row>
    <row r="6281" spans="1:8">
      <c r="A6281">
        <v>21.384872999999999</v>
      </c>
      <c r="B6281">
        <v>1222787070</v>
      </c>
      <c r="H6281"/>
    </row>
    <row r="6282" spans="1:8">
      <c r="A6282">
        <v>21.388275</v>
      </c>
      <c r="B6282">
        <v>1224239621</v>
      </c>
      <c r="H6282"/>
    </row>
    <row r="6283" spans="1:8">
      <c r="A6283">
        <v>21.391677000000001</v>
      </c>
      <c r="B6283">
        <v>1225206803</v>
      </c>
      <c r="H6283"/>
    </row>
    <row r="6284" spans="1:8">
      <c r="A6284">
        <v>21.395078000000002</v>
      </c>
      <c r="B6284">
        <v>1217242324</v>
      </c>
      <c r="H6284"/>
    </row>
    <row r="6285" spans="1:8">
      <c r="A6285">
        <v>21.398478000000001</v>
      </c>
      <c r="B6285">
        <v>1220551887</v>
      </c>
      <c r="H6285"/>
    </row>
    <row r="6286" spans="1:8">
      <c r="A6286">
        <v>21.401879999999998</v>
      </c>
      <c r="B6286">
        <v>1232086044</v>
      </c>
      <c r="H6286"/>
    </row>
    <row r="6287" spans="1:8">
      <c r="A6287">
        <v>21.405282</v>
      </c>
      <c r="B6287">
        <v>1228490436</v>
      </c>
      <c r="H6287"/>
    </row>
    <row r="6288" spans="1:8">
      <c r="A6288">
        <v>21.408683</v>
      </c>
      <c r="B6288">
        <v>1221277815</v>
      </c>
      <c r="H6288"/>
    </row>
    <row r="6289" spans="1:8">
      <c r="A6289">
        <v>21.412085000000001</v>
      </c>
      <c r="B6289">
        <v>1216874011</v>
      </c>
      <c r="H6289"/>
    </row>
    <row r="6290" spans="1:8">
      <c r="A6290">
        <v>21.415486999999999</v>
      </c>
      <c r="B6290">
        <v>1219558762</v>
      </c>
      <c r="H6290"/>
    </row>
    <row r="6291" spans="1:8">
      <c r="A6291">
        <v>21.418887999999999</v>
      </c>
      <c r="B6291">
        <v>1222781978</v>
      </c>
      <c r="H6291"/>
    </row>
    <row r="6292" spans="1:8">
      <c r="A6292">
        <v>21.422288000000002</v>
      </c>
      <c r="B6292">
        <v>1221840561</v>
      </c>
      <c r="H6292"/>
    </row>
    <row r="6293" spans="1:8">
      <c r="A6293">
        <v>21.425689999999999</v>
      </c>
      <c r="B6293">
        <v>1230357663</v>
      </c>
      <c r="H6293"/>
    </row>
    <row r="6294" spans="1:8">
      <c r="A6294">
        <v>21.429092000000001</v>
      </c>
      <c r="B6294">
        <v>1231728418</v>
      </c>
      <c r="H6294"/>
    </row>
    <row r="6295" spans="1:8">
      <c r="A6295">
        <v>21.432493000000001</v>
      </c>
      <c r="B6295">
        <v>1219328133</v>
      </c>
      <c r="H6295"/>
    </row>
    <row r="6296" spans="1:8">
      <c r="A6296">
        <v>21.435894999999999</v>
      </c>
      <c r="B6296">
        <v>1217237996</v>
      </c>
      <c r="H6296"/>
    </row>
    <row r="6297" spans="1:8">
      <c r="A6297">
        <v>21.439297</v>
      </c>
      <c r="B6297">
        <v>1218740196</v>
      </c>
      <c r="H6297"/>
    </row>
    <row r="6298" spans="1:8">
      <c r="A6298">
        <v>21.442696999999999</v>
      </c>
      <c r="B6298">
        <v>1218831181</v>
      </c>
      <c r="H6298"/>
    </row>
    <row r="6299" spans="1:8">
      <c r="A6299">
        <v>21.446097999999999</v>
      </c>
      <c r="B6299">
        <v>1227879951</v>
      </c>
      <c r="H6299"/>
    </row>
    <row r="6300" spans="1:8">
      <c r="A6300">
        <v>21.4495</v>
      </c>
      <c r="B6300">
        <v>1227008388</v>
      </c>
      <c r="H6300"/>
    </row>
    <row r="6301" spans="1:8">
      <c r="A6301">
        <v>21.452902000000002</v>
      </c>
      <c r="B6301">
        <v>1224578002</v>
      </c>
      <c r="H6301"/>
    </row>
    <row r="6302" spans="1:8">
      <c r="A6302">
        <v>21.456302999999998</v>
      </c>
      <c r="B6302">
        <v>1224225698</v>
      </c>
      <c r="H6302"/>
    </row>
    <row r="6303" spans="1:8">
      <c r="A6303">
        <v>21.459705</v>
      </c>
      <c r="B6303">
        <v>1223561143</v>
      </c>
      <c r="H6303"/>
    </row>
    <row r="6304" spans="1:8">
      <c r="A6304">
        <v>21.463107000000001</v>
      </c>
      <c r="B6304">
        <v>1226278460</v>
      </c>
      <c r="H6304"/>
    </row>
    <row r="6305" spans="1:8">
      <c r="A6305">
        <v>21.466507</v>
      </c>
      <c r="B6305">
        <v>1225620082</v>
      </c>
      <c r="H6305"/>
    </row>
    <row r="6306" spans="1:8">
      <c r="A6306">
        <v>21.469908</v>
      </c>
      <c r="B6306">
        <v>1227296331</v>
      </c>
      <c r="H6306"/>
    </row>
    <row r="6307" spans="1:8">
      <c r="A6307">
        <v>21.473310000000001</v>
      </c>
      <c r="B6307">
        <v>1224646394</v>
      </c>
      <c r="H6307"/>
    </row>
    <row r="6308" spans="1:8">
      <c r="A6308">
        <v>21.476711999999999</v>
      </c>
      <c r="B6308">
        <v>1226598085</v>
      </c>
      <c r="H6308"/>
    </row>
    <row r="6309" spans="1:8">
      <c r="A6309">
        <v>21.480112999999999</v>
      </c>
      <c r="B6309">
        <v>1229578189</v>
      </c>
      <c r="H6309"/>
    </row>
    <row r="6310" spans="1:8">
      <c r="A6310">
        <v>21.483515000000001</v>
      </c>
      <c r="B6310">
        <v>1224296215</v>
      </c>
      <c r="H6310"/>
    </row>
    <row r="6311" spans="1:8">
      <c r="A6311">
        <v>21.486916999999998</v>
      </c>
      <c r="B6311">
        <v>1226167773</v>
      </c>
      <c r="H6311"/>
    </row>
    <row r="6312" spans="1:8">
      <c r="A6312">
        <v>21.490317000000001</v>
      </c>
      <c r="B6312">
        <v>1223770139</v>
      </c>
      <c r="H6312"/>
    </row>
    <row r="6313" spans="1:8">
      <c r="A6313">
        <v>21.493718000000001</v>
      </c>
      <c r="B6313">
        <v>1216965286</v>
      </c>
      <c r="H6313"/>
    </row>
    <row r="6314" spans="1:8">
      <c r="A6314">
        <v>21.497119999999999</v>
      </c>
      <c r="B6314">
        <v>1215958059</v>
      </c>
      <c r="H6314"/>
    </row>
    <row r="6315" spans="1:8">
      <c r="A6315">
        <v>21.500522</v>
      </c>
      <c r="B6315">
        <v>1217373976</v>
      </c>
      <c r="H6315"/>
    </row>
    <row r="6316" spans="1:8">
      <c r="A6316">
        <v>21.503923</v>
      </c>
      <c r="B6316">
        <v>1223801667</v>
      </c>
      <c r="H6316"/>
    </row>
    <row r="6317" spans="1:8">
      <c r="A6317">
        <v>21.507325000000002</v>
      </c>
      <c r="B6317">
        <v>1226818676</v>
      </c>
      <c r="H6317"/>
    </row>
    <row r="6318" spans="1:8">
      <c r="A6318">
        <v>21.510725000000001</v>
      </c>
      <c r="B6318">
        <v>1222929342</v>
      </c>
      <c r="H6318"/>
    </row>
    <row r="6319" spans="1:8">
      <c r="A6319">
        <v>21.514126999999998</v>
      </c>
      <c r="B6319">
        <v>1222112498</v>
      </c>
      <c r="H6319"/>
    </row>
    <row r="6320" spans="1:8">
      <c r="A6320">
        <v>21.517527999999999</v>
      </c>
      <c r="B6320">
        <v>1222368653</v>
      </c>
      <c r="H6320"/>
    </row>
    <row r="6321" spans="1:8">
      <c r="A6321">
        <v>21.52093</v>
      </c>
      <c r="B6321">
        <v>1217522790</v>
      </c>
      <c r="H6321"/>
    </row>
    <row r="6322" spans="1:8">
      <c r="A6322">
        <v>21.524332000000001</v>
      </c>
      <c r="B6322">
        <v>1224754653</v>
      </c>
      <c r="H6322"/>
    </row>
    <row r="6323" spans="1:8">
      <c r="A6323">
        <v>21.527733000000001</v>
      </c>
      <c r="B6323">
        <v>1231223810</v>
      </c>
      <c r="H6323"/>
    </row>
    <row r="6324" spans="1:8">
      <c r="A6324">
        <v>21.531134999999999</v>
      </c>
      <c r="B6324">
        <v>1227503236</v>
      </c>
      <c r="H6324"/>
    </row>
    <row r="6325" spans="1:8">
      <c r="A6325">
        <v>21.534535000000002</v>
      </c>
      <c r="B6325">
        <v>1226369932</v>
      </c>
      <c r="H6325"/>
    </row>
    <row r="6326" spans="1:8">
      <c r="A6326">
        <v>21.537936999999999</v>
      </c>
      <c r="B6326">
        <v>1227747887</v>
      </c>
      <c r="H6326"/>
    </row>
    <row r="6327" spans="1:8">
      <c r="A6327">
        <v>21.541338</v>
      </c>
      <c r="B6327">
        <v>1227037426</v>
      </c>
      <c r="H6327"/>
    </row>
    <row r="6328" spans="1:8">
      <c r="A6328">
        <v>21.544740000000001</v>
      </c>
      <c r="B6328">
        <v>1223926278</v>
      </c>
      <c r="H6328"/>
    </row>
    <row r="6329" spans="1:8">
      <c r="A6329">
        <v>21.548141999999999</v>
      </c>
      <c r="B6329">
        <v>1226443082</v>
      </c>
      <c r="H6329"/>
    </row>
    <row r="6330" spans="1:8">
      <c r="A6330">
        <v>21.551542999999999</v>
      </c>
      <c r="B6330">
        <v>1227918906</v>
      </c>
      <c r="H6330"/>
    </row>
    <row r="6331" spans="1:8">
      <c r="A6331">
        <v>21.554945</v>
      </c>
      <c r="B6331">
        <v>1226834181</v>
      </c>
      <c r="H6331"/>
    </row>
    <row r="6332" spans="1:8">
      <c r="A6332">
        <v>21.558344999999999</v>
      </c>
      <c r="B6332">
        <v>1218304537</v>
      </c>
      <c r="H6332"/>
    </row>
    <row r="6333" spans="1:8">
      <c r="A6333">
        <v>21.561747</v>
      </c>
      <c r="B6333">
        <v>1213927870</v>
      </c>
      <c r="H6333"/>
    </row>
    <row r="6334" spans="1:8">
      <c r="A6334">
        <v>21.565148000000001</v>
      </c>
      <c r="B6334">
        <v>1219720849</v>
      </c>
      <c r="H6334"/>
    </row>
    <row r="6335" spans="1:8">
      <c r="A6335">
        <v>21.568549999999998</v>
      </c>
      <c r="B6335">
        <v>1220987515</v>
      </c>
      <c r="H6335"/>
    </row>
    <row r="6336" spans="1:8">
      <c r="A6336">
        <v>21.571952</v>
      </c>
      <c r="B6336">
        <v>1223843920</v>
      </c>
      <c r="H6336"/>
    </row>
    <row r="6337" spans="1:8">
      <c r="A6337">
        <v>21.575353</v>
      </c>
      <c r="B6337">
        <v>1226923364</v>
      </c>
      <c r="H6337"/>
    </row>
    <row r="6338" spans="1:8">
      <c r="A6338">
        <v>21.578752999999999</v>
      </c>
      <c r="B6338">
        <v>1220039828</v>
      </c>
      <c r="H6338"/>
    </row>
    <row r="6339" spans="1:8">
      <c r="A6339">
        <v>21.582155</v>
      </c>
      <c r="B6339">
        <v>1207805376</v>
      </c>
      <c r="H6339"/>
    </row>
    <row r="6340" spans="1:8">
      <c r="A6340">
        <v>21.585557000000001</v>
      </c>
      <c r="B6340">
        <v>1215316549</v>
      </c>
      <c r="H6340"/>
    </row>
    <row r="6341" spans="1:8">
      <c r="A6341">
        <v>21.588958000000002</v>
      </c>
      <c r="B6341">
        <v>1232232379</v>
      </c>
      <c r="H6341"/>
    </row>
    <row r="6342" spans="1:8">
      <c r="A6342">
        <v>21.592359999999999</v>
      </c>
      <c r="B6342">
        <v>1228360294</v>
      </c>
      <c r="H6342"/>
    </row>
    <row r="6343" spans="1:8">
      <c r="A6343">
        <v>21.595762000000001</v>
      </c>
      <c r="B6343">
        <v>1223271241</v>
      </c>
      <c r="H6343"/>
    </row>
    <row r="6344" spans="1:8">
      <c r="A6344">
        <v>21.599163000000001</v>
      </c>
      <c r="B6344">
        <v>1222820491</v>
      </c>
      <c r="H6344"/>
    </row>
    <row r="6345" spans="1:8">
      <c r="A6345">
        <v>21.602563</v>
      </c>
      <c r="B6345">
        <v>1223021564</v>
      </c>
      <c r="H6345"/>
    </row>
    <row r="6346" spans="1:8">
      <c r="A6346">
        <v>21.605965000000001</v>
      </c>
      <c r="B6346">
        <v>1223143626</v>
      </c>
      <c r="H6346"/>
    </row>
    <row r="6347" spans="1:8">
      <c r="A6347">
        <v>21.609366999999999</v>
      </c>
      <c r="B6347">
        <v>1220968713</v>
      </c>
      <c r="H6347"/>
    </row>
    <row r="6348" spans="1:8">
      <c r="A6348">
        <v>21.612767999999999</v>
      </c>
      <c r="B6348">
        <v>1222107751</v>
      </c>
      <c r="H6348"/>
    </row>
    <row r="6349" spans="1:8">
      <c r="A6349">
        <v>21.61617</v>
      </c>
      <c r="B6349">
        <v>1221871178</v>
      </c>
      <c r="H6349"/>
    </row>
    <row r="6350" spans="1:8">
      <c r="A6350">
        <v>21.619572000000002</v>
      </c>
      <c r="B6350">
        <v>1222655333</v>
      </c>
      <c r="H6350"/>
    </row>
    <row r="6351" spans="1:8">
      <c r="A6351">
        <v>21.622973000000002</v>
      </c>
      <c r="B6351">
        <v>1219273857</v>
      </c>
      <c r="H6351"/>
    </row>
    <row r="6352" spans="1:8">
      <c r="A6352">
        <v>21.626373000000001</v>
      </c>
      <c r="B6352">
        <v>1218341561</v>
      </c>
      <c r="H6352"/>
    </row>
    <row r="6353" spans="1:8">
      <c r="A6353">
        <v>21.629774999999999</v>
      </c>
      <c r="B6353">
        <v>1217550114</v>
      </c>
      <c r="H6353"/>
    </row>
    <row r="6354" spans="1:8">
      <c r="A6354">
        <v>21.633177</v>
      </c>
      <c r="B6354">
        <v>1213656389</v>
      </c>
      <c r="H6354"/>
    </row>
    <row r="6355" spans="1:8">
      <c r="A6355">
        <v>21.636578</v>
      </c>
      <c r="B6355">
        <v>1225827968</v>
      </c>
      <c r="H6355"/>
    </row>
    <row r="6356" spans="1:8">
      <c r="A6356">
        <v>21.639980000000001</v>
      </c>
      <c r="B6356">
        <v>1228219246</v>
      </c>
      <c r="H6356"/>
    </row>
    <row r="6357" spans="1:8">
      <c r="A6357">
        <v>21.643381999999999</v>
      </c>
      <c r="B6357">
        <v>1217741600</v>
      </c>
      <c r="H6357"/>
    </row>
    <row r="6358" spans="1:8">
      <c r="A6358">
        <v>21.646782000000002</v>
      </c>
      <c r="B6358">
        <v>1219138178</v>
      </c>
      <c r="H6358"/>
    </row>
    <row r="6359" spans="1:8">
      <c r="A6359">
        <v>21.650182999999998</v>
      </c>
      <c r="B6359">
        <v>1220563198</v>
      </c>
      <c r="H6359"/>
    </row>
    <row r="6360" spans="1:8">
      <c r="A6360">
        <v>21.653585</v>
      </c>
      <c r="B6360">
        <v>1223553138</v>
      </c>
      <c r="H6360"/>
    </row>
    <row r="6361" spans="1:8">
      <c r="A6361">
        <v>21.656987000000001</v>
      </c>
      <c r="B6361">
        <v>1222801083</v>
      </c>
      <c r="H6361"/>
    </row>
    <row r="6362" spans="1:8">
      <c r="A6362">
        <v>21.660388000000001</v>
      </c>
      <c r="B6362">
        <v>1218425483</v>
      </c>
      <c r="H6362"/>
    </row>
    <row r="6363" spans="1:8">
      <c r="A6363">
        <v>21.663789999999999</v>
      </c>
      <c r="B6363">
        <v>1222961774</v>
      </c>
      <c r="H6363"/>
    </row>
    <row r="6364" spans="1:8">
      <c r="A6364">
        <v>21.667192</v>
      </c>
      <c r="B6364">
        <v>1226473611</v>
      </c>
      <c r="H6364"/>
    </row>
    <row r="6365" spans="1:8">
      <c r="A6365">
        <v>21.670591999999999</v>
      </c>
      <c r="B6365">
        <v>1225832645</v>
      </c>
      <c r="H6365"/>
    </row>
    <row r="6366" spans="1:8">
      <c r="A6366">
        <v>21.673992999999999</v>
      </c>
      <c r="B6366">
        <v>1225997426</v>
      </c>
      <c r="H6366"/>
    </row>
    <row r="6367" spans="1:8">
      <c r="A6367">
        <v>21.677395000000001</v>
      </c>
      <c r="B6367">
        <v>1218004102</v>
      </c>
      <c r="H6367"/>
    </row>
    <row r="6368" spans="1:8">
      <c r="A6368">
        <v>21.680796999999998</v>
      </c>
      <c r="B6368">
        <v>1215616619</v>
      </c>
      <c r="H6368"/>
    </row>
    <row r="6369" spans="1:8">
      <c r="A6369">
        <v>21.684197999999999</v>
      </c>
      <c r="B6369">
        <v>1228533453</v>
      </c>
      <c r="H6369"/>
    </row>
    <row r="6370" spans="1:8">
      <c r="A6370">
        <v>21.6876</v>
      </c>
      <c r="B6370">
        <v>1228020977</v>
      </c>
      <c r="H6370"/>
    </row>
    <row r="6371" spans="1:8">
      <c r="A6371">
        <v>21.690999999999999</v>
      </c>
      <c r="B6371">
        <v>1220624237</v>
      </c>
      <c r="H6371"/>
    </row>
    <row r="6372" spans="1:8">
      <c r="A6372">
        <v>21.694402</v>
      </c>
      <c r="B6372">
        <v>1225962961</v>
      </c>
      <c r="H6372"/>
    </row>
    <row r="6373" spans="1:8">
      <c r="A6373">
        <v>21.697803</v>
      </c>
      <c r="B6373">
        <v>1226076162</v>
      </c>
      <c r="H6373"/>
    </row>
    <row r="6374" spans="1:8">
      <c r="A6374">
        <v>21.701205000000002</v>
      </c>
      <c r="B6374">
        <v>1222961984</v>
      </c>
      <c r="H6374"/>
    </row>
    <row r="6375" spans="1:8">
      <c r="A6375">
        <v>21.704606999999999</v>
      </c>
      <c r="B6375">
        <v>1227076731</v>
      </c>
      <c r="H6375"/>
    </row>
    <row r="6376" spans="1:8">
      <c r="A6376">
        <v>21.708008</v>
      </c>
      <c r="B6376">
        <v>1225382202</v>
      </c>
      <c r="H6376"/>
    </row>
    <row r="6377" spans="1:8">
      <c r="A6377">
        <v>21.711410000000001</v>
      </c>
      <c r="B6377">
        <v>1223732514</v>
      </c>
      <c r="H6377"/>
    </row>
    <row r="6378" spans="1:8">
      <c r="A6378">
        <v>21.71481</v>
      </c>
      <c r="B6378">
        <v>1225996646</v>
      </c>
      <c r="H6378"/>
    </row>
    <row r="6379" spans="1:8">
      <c r="A6379">
        <v>21.718212000000001</v>
      </c>
      <c r="B6379">
        <v>1225588636</v>
      </c>
      <c r="H6379"/>
    </row>
    <row r="6380" spans="1:8">
      <c r="A6380">
        <v>21.721613000000001</v>
      </c>
      <c r="B6380">
        <v>1226693955</v>
      </c>
      <c r="H6380"/>
    </row>
    <row r="6381" spans="1:8">
      <c r="A6381">
        <v>21.725014999999999</v>
      </c>
      <c r="B6381">
        <v>1225329966</v>
      </c>
      <c r="H6381"/>
    </row>
    <row r="6382" spans="1:8">
      <c r="A6382">
        <v>21.728417</v>
      </c>
      <c r="B6382">
        <v>1219321092</v>
      </c>
      <c r="H6382"/>
    </row>
    <row r="6383" spans="1:8">
      <c r="A6383">
        <v>21.731818000000001</v>
      </c>
      <c r="B6383">
        <v>1220223760</v>
      </c>
      <c r="H6383"/>
    </row>
    <row r="6384" spans="1:8">
      <c r="A6384">
        <v>21.735218</v>
      </c>
      <c r="B6384">
        <v>1222688270</v>
      </c>
      <c r="H6384"/>
    </row>
    <row r="6385" spans="1:8">
      <c r="A6385">
        <v>21.738620000000001</v>
      </c>
      <c r="B6385">
        <v>1219057480</v>
      </c>
      <c r="H6385"/>
    </row>
    <row r="6386" spans="1:8">
      <c r="A6386">
        <v>21.742021999999999</v>
      </c>
      <c r="B6386">
        <v>1222665892</v>
      </c>
      <c r="H6386"/>
    </row>
    <row r="6387" spans="1:8">
      <c r="A6387">
        <v>21.745422999999999</v>
      </c>
      <c r="B6387">
        <v>1227693809</v>
      </c>
      <c r="H6387"/>
    </row>
    <row r="6388" spans="1:8">
      <c r="A6388">
        <v>21.748825</v>
      </c>
      <c r="B6388">
        <v>1226602508</v>
      </c>
      <c r="H6388"/>
    </row>
    <row r="6389" spans="1:8">
      <c r="A6389">
        <v>21.752227000000001</v>
      </c>
      <c r="B6389">
        <v>1224204117</v>
      </c>
      <c r="H6389"/>
    </row>
    <row r="6390" spans="1:8">
      <c r="A6390">
        <v>21.755628000000002</v>
      </c>
      <c r="B6390">
        <v>1222872800</v>
      </c>
      <c r="H6390"/>
    </row>
    <row r="6391" spans="1:8">
      <c r="A6391">
        <v>21.759028000000001</v>
      </c>
      <c r="B6391">
        <v>1234602469</v>
      </c>
      <c r="H6391"/>
    </row>
    <row r="6392" spans="1:8">
      <c r="A6392">
        <v>21.762429999999998</v>
      </c>
      <c r="B6392">
        <v>1232918506</v>
      </c>
      <c r="H6392"/>
    </row>
    <row r="6393" spans="1:8">
      <c r="A6393">
        <v>21.765832</v>
      </c>
      <c r="B6393">
        <v>1226478611</v>
      </c>
      <c r="H6393"/>
    </row>
    <row r="6394" spans="1:8">
      <c r="A6394">
        <v>21.769233</v>
      </c>
      <c r="B6394">
        <v>1226768297</v>
      </c>
      <c r="H6394"/>
    </row>
    <row r="6395" spans="1:8">
      <c r="A6395">
        <v>21.772635000000001</v>
      </c>
      <c r="B6395">
        <v>1225004766</v>
      </c>
      <c r="H6395"/>
    </row>
    <row r="6396" spans="1:8">
      <c r="A6396">
        <v>21.776036999999999</v>
      </c>
      <c r="B6396">
        <v>1226176263</v>
      </c>
      <c r="H6396"/>
    </row>
    <row r="6397" spans="1:8">
      <c r="A6397">
        <v>21.779437999999999</v>
      </c>
      <c r="B6397">
        <v>1220915918</v>
      </c>
      <c r="H6397"/>
    </row>
    <row r="6398" spans="1:8">
      <c r="A6398">
        <v>21.782838000000002</v>
      </c>
      <c r="B6398">
        <v>1223118469</v>
      </c>
      <c r="H6398"/>
    </row>
    <row r="6399" spans="1:8">
      <c r="A6399">
        <v>21.786239999999999</v>
      </c>
      <c r="B6399">
        <v>1221148874</v>
      </c>
      <c r="H6399"/>
    </row>
    <row r="6400" spans="1:8">
      <c r="A6400">
        <v>21.789642000000001</v>
      </c>
      <c r="B6400">
        <v>1215335913</v>
      </c>
      <c r="H6400"/>
    </row>
    <row r="6401" spans="1:8">
      <c r="A6401">
        <v>21.793043000000001</v>
      </c>
      <c r="B6401">
        <v>1220427349</v>
      </c>
      <c r="H6401"/>
    </row>
    <row r="6402" spans="1:8">
      <c r="A6402">
        <v>21.796444999999999</v>
      </c>
      <c r="B6402">
        <v>1225486082</v>
      </c>
      <c r="H6402"/>
    </row>
    <row r="6403" spans="1:8">
      <c r="A6403">
        <v>21.799847</v>
      </c>
      <c r="B6403">
        <v>1215694112</v>
      </c>
      <c r="H6403"/>
    </row>
    <row r="6404" spans="1:8">
      <c r="A6404">
        <v>21.803246999999999</v>
      </c>
      <c r="B6404">
        <v>1215070421</v>
      </c>
      <c r="H6404"/>
    </row>
    <row r="6405" spans="1:8">
      <c r="A6405">
        <v>21.806647999999999</v>
      </c>
      <c r="B6405">
        <v>1228318909</v>
      </c>
      <c r="H6405"/>
    </row>
    <row r="6406" spans="1:8">
      <c r="A6406">
        <v>21.81005</v>
      </c>
      <c r="B6406">
        <v>1229193860</v>
      </c>
      <c r="H6406"/>
    </row>
    <row r="6407" spans="1:8">
      <c r="A6407">
        <v>21.813452000000002</v>
      </c>
      <c r="B6407">
        <v>1227421853</v>
      </c>
      <c r="H6407"/>
    </row>
    <row r="6408" spans="1:8">
      <c r="A6408">
        <v>21.816852999999998</v>
      </c>
      <c r="B6408">
        <v>1227272454</v>
      </c>
      <c r="H6408"/>
    </row>
    <row r="6409" spans="1:8">
      <c r="A6409">
        <v>21.820255</v>
      </c>
      <c r="B6409">
        <v>1223726509</v>
      </c>
      <c r="H6409"/>
    </row>
    <row r="6410" spans="1:8">
      <c r="A6410">
        <v>21.823657000000001</v>
      </c>
      <c r="B6410">
        <v>1218500673</v>
      </c>
      <c r="H6410"/>
    </row>
    <row r="6411" spans="1:8">
      <c r="A6411">
        <v>21.827057</v>
      </c>
      <c r="B6411">
        <v>1222549192</v>
      </c>
      <c r="H6411"/>
    </row>
    <row r="6412" spans="1:8">
      <c r="A6412">
        <v>21.830458</v>
      </c>
      <c r="B6412">
        <v>1228441164</v>
      </c>
      <c r="H6412"/>
    </row>
    <row r="6413" spans="1:8">
      <c r="A6413">
        <v>21.833860000000001</v>
      </c>
      <c r="B6413">
        <v>1225866751</v>
      </c>
      <c r="H6413"/>
    </row>
    <row r="6414" spans="1:8">
      <c r="A6414">
        <v>21.837261999999999</v>
      </c>
      <c r="B6414">
        <v>1228032345</v>
      </c>
      <c r="H6414"/>
    </row>
    <row r="6415" spans="1:8">
      <c r="A6415">
        <v>21.840662999999999</v>
      </c>
      <c r="B6415">
        <v>1229354939</v>
      </c>
      <c r="H6415"/>
    </row>
    <row r="6416" spans="1:8">
      <c r="A6416">
        <v>21.844065000000001</v>
      </c>
      <c r="B6416">
        <v>1226873378</v>
      </c>
      <c r="H6416"/>
    </row>
    <row r="6417" spans="1:8">
      <c r="A6417">
        <v>21.847465</v>
      </c>
      <c r="B6417">
        <v>1224334033</v>
      </c>
      <c r="H6417"/>
    </row>
    <row r="6418" spans="1:8">
      <c r="A6418">
        <v>21.850867000000001</v>
      </c>
      <c r="B6418">
        <v>1224420307</v>
      </c>
      <c r="H6418"/>
    </row>
    <row r="6419" spans="1:8">
      <c r="A6419">
        <v>21.854268000000001</v>
      </c>
      <c r="B6419">
        <v>1224280131</v>
      </c>
      <c r="H6419"/>
    </row>
    <row r="6420" spans="1:8">
      <c r="A6420">
        <v>21.857669999999999</v>
      </c>
      <c r="B6420">
        <v>1217427300</v>
      </c>
      <c r="H6420"/>
    </row>
    <row r="6421" spans="1:8">
      <c r="A6421">
        <v>21.861072</v>
      </c>
      <c r="B6421">
        <v>1217717733</v>
      </c>
      <c r="H6421"/>
    </row>
    <row r="6422" spans="1:8">
      <c r="A6422">
        <v>21.864473</v>
      </c>
      <c r="B6422">
        <v>1224154252</v>
      </c>
      <c r="H6422"/>
    </row>
    <row r="6423" spans="1:8">
      <c r="A6423">
        <v>21.867875000000002</v>
      </c>
      <c r="B6423">
        <v>1225733001</v>
      </c>
      <c r="H6423"/>
    </row>
    <row r="6424" spans="1:8">
      <c r="A6424">
        <v>21.871275000000001</v>
      </c>
      <c r="B6424">
        <v>1219745660</v>
      </c>
      <c r="H6424"/>
    </row>
    <row r="6425" spans="1:8">
      <c r="A6425">
        <v>21.874676999999998</v>
      </c>
      <c r="B6425">
        <v>1217213222</v>
      </c>
      <c r="H6425"/>
    </row>
    <row r="6426" spans="1:8">
      <c r="A6426">
        <v>21.878077999999999</v>
      </c>
      <c r="B6426">
        <v>1218131946</v>
      </c>
      <c r="H6426"/>
    </row>
    <row r="6427" spans="1:8">
      <c r="A6427">
        <v>21.88148</v>
      </c>
      <c r="B6427">
        <v>1218915127</v>
      </c>
      <c r="H6427"/>
    </row>
    <row r="6428" spans="1:8">
      <c r="A6428">
        <v>21.884882000000001</v>
      </c>
      <c r="B6428">
        <v>1223954982</v>
      </c>
      <c r="H6428"/>
    </row>
    <row r="6429" spans="1:8">
      <c r="A6429">
        <v>21.888283000000001</v>
      </c>
      <c r="B6429">
        <v>1221935101</v>
      </c>
      <c r="H6429"/>
    </row>
    <row r="6430" spans="1:8">
      <c r="A6430">
        <v>21.891684999999999</v>
      </c>
      <c r="B6430">
        <v>1225234867</v>
      </c>
      <c r="H6430"/>
    </row>
    <row r="6431" spans="1:8">
      <c r="A6431">
        <v>21.895085000000002</v>
      </c>
      <c r="B6431">
        <v>1228845034</v>
      </c>
      <c r="H6431"/>
    </row>
    <row r="6432" spans="1:8">
      <c r="A6432">
        <v>21.898486999999999</v>
      </c>
      <c r="B6432">
        <v>1218477726</v>
      </c>
      <c r="H6432"/>
    </row>
    <row r="6433" spans="1:8">
      <c r="A6433">
        <v>21.901888</v>
      </c>
      <c r="B6433">
        <v>1217678927</v>
      </c>
      <c r="H6433"/>
    </row>
    <row r="6434" spans="1:8">
      <c r="A6434">
        <v>21.905290000000001</v>
      </c>
      <c r="B6434">
        <v>1225447418</v>
      </c>
      <c r="H6434"/>
    </row>
    <row r="6435" spans="1:8">
      <c r="A6435">
        <v>21.908691999999999</v>
      </c>
      <c r="B6435">
        <v>1227991167</v>
      </c>
      <c r="H6435"/>
    </row>
    <row r="6436" spans="1:8">
      <c r="A6436">
        <v>21.912092999999999</v>
      </c>
      <c r="B6436">
        <v>1223042843</v>
      </c>
      <c r="H6436"/>
    </row>
    <row r="6437" spans="1:8">
      <c r="A6437">
        <v>21.915493000000001</v>
      </c>
      <c r="B6437">
        <v>1218942985</v>
      </c>
      <c r="H6437"/>
    </row>
    <row r="6438" spans="1:8">
      <c r="A6438">
        <v>21.918894999999999</v>
      </c>
      <c r="B6438">
        <v>1216459330</v>
      </c>
      <c r="H6438"/>
    </row>
    <row r="6439" spans="1:8">
      <c r="A6439">
        <v>21.922297</v>
      </c>
      <c r="B6439">
        <v>1214413898</v>
      </c>
      <c r="H6439"/>
    </row>
    <row r="6440" spans="1:8">
      <c r="A6440">
        <v>21.925698000000001</v>
      </c>
      <c r="B6440">
        <v>1218227063</v>
      </c>
      <c r="H6440"/>
    </row>
    <row r="6441" spans="1:8">
      <c r="A6441">
        <v>21.929099999999998</v>
      </c>
      <c r="B6441">
        <v>1219131078</v>
      </c>
      <c r="H6441"/>
    </row>
    <row r="6442" spans="1:8">
      <c r="A6442">
        <v>21.932501999999999</v>
      </c>
      <c r="B6442">
        <v>1224175232</v>
      </c>
      <c r="H6442"/>
    </row>
    <row r="6443" spans="1:8">
      <c r="A6443">
        <v>21.935903</v>
      </c>
      <c r="B6443">
        <v>1233027515</v>
      </c>
      <c r="H6443"/>
    </row>
    <row r="6444" spans="1:8">
      <c r="A6444">
        <v>21.939302999999999</v>
      </c>
      <c r="B6444">
        <v>1231148955</v>
      </c>
      <c r="H6444"/>
    </row>
    <row r="6445" spans="1:8">
      <c r="A6445">
        <v>21.942705</v>
      </c>
      <c r="B6445">
        <v>1224208793</v>
      </c>
      <c r="H6445"/>
    </row>
    <row r="6446" spans="1:8">
      <c r="A6446">
        <v>21.946107000000001</v>
      </c>
      <c r="B6446">
        <v>1223286455</v>
      </c>
      <c r="H6446"/>
    </row>
    <row r="6447" spans="1:8">
      <c r="A6447">
        <v>21.949508000000002</v>
      </c>
      <c r="B6447">
        <v>1224926662</v>
      </c>
      <c r="H6447"/>
    </row>
    <row r="6448" spans="1:8">
      <c r="A6448">
        <v>21.952909999999999</v>
      </c>
      <c r="B6448">
        <v>1226102137</v>
      </c>
      <c r="H6448"/>
    </row>
    <row r="6449" spans="1:8">
      <c r="A6449">
        <v>21.956312</v>
      </c>
      <c r="B6449">
        <v>1233093566</v>
      </c>
      <c r="H6449"/>
    </row>
    <row r="6450" spans="1:8">
      <c r="A6450">
        <v>21.959712</v>
      </c>
      <c r="B6450">
        <v>1233435437</v>
      </c>
      <c r="H6450"/>
    </row>
    <row r="6451" spans="1:8">
      <c r="A6451">
        <v>21.963113</v>
      </c>
      <c r="B6451">
        <v>1224047631</v>
      </c>
      <c r="H6451"/>
    </row>
    <row r="6452" spans="1:8">
      <c r="A6452">
        <v>21.966515000000001</v>
      </c>
      <c r="B6452">
        <v>1224853905</v>
      </c>
      <c r="H6452"/>
    </row>
    <row r="6453" spans="1:8">
      <c r="A6453">
        <v>21.969916999999999</v>
      </c>
      <c r="B6453">
        <v>1229825573</v>
      </c>
      <c r="H6453"/>
    </row>
    <row r="6454" spans="1:8">
      <c r="A6454">
        <v>21.973317999999999</v>
      </c>
      <c r="B6454">
        <v>1228780635</v>
      </c>
      <c r="H6454"/>
    </row>
    <row r="6455" spans="1:8">
      <c r="A6455">
        <v>21.97672</v>
      </c>
      <c r="B6455">
        <v>1223981146</v>
      </c>
      <c r="H6455"/>
    </row>
    <row r="6456" spans="1:8">
      <c r="A6456">
        <v>21.980122000000001</v>
      </c>
      <c r="B6456">
        <v>1219969307</v>
      </c>
      <c r="H6456"/>
    </row>
    <row r="6457" spans="1:8">
      <c r="A6457">
        <v>21.983522000000001</v>
      </c>
      <c r="B6457">
        <v>1220939934</v>
      </c>
      <c r="H6457"/>
    </row>
    <row r="6458" spans="1:8">
      <c r="A6458">
        <v>21.986923000000001</v>
      </c>
      <c r="B6458">
        <v>1230876288</v>
      </c>
      <c r="H6458"/>
    </row>
    <row r="6459" spans="1:8">
      <c r="A6459">
        <v>21.990324999999999</v>
      </c>
      <c r="B6459">
        <v>1230520571</v>
      </c>
      <c r="H6459"/>
    </row>
    <row r="6460" spans="1:8">
      <c r="A6460">
        <v>21.993727</v>
      </c>
      <c r="B6460">
        <v>1216501785</v>
      </c>
      <c r="H6460"/>
    </row>
    <row r="6461" spans="1:8">
      <c r="A6461">
        <v>21.997128</v>
      </c>
      <c r="B6461">
        <v>1221958017</v>
      </c>
      <c r="H6461"/>
    </row>
    <row r="6462" spans="1:8">
      <c r="A6462">
        <v>22.000530000000001</v>
      </c>
      <c r="B6462">
        <v>1234880260</v>
      </c>
      <c r="H6462"/>
    </row>
    <row r="6463" spans="1:8">
      <c r="A6463">
        <v>22.003931999999999</v>
      </c>
      <c r="B6463">
        <v>1233562954</v>
      </c>
      <c r="H6463"/>
    </row>
    <row r="6464" spans="1:8">
      <c r="A6464">
        <v>22.007332000000002</v>
      </c>
      <c r="B6464">
        <v>1225312575</v>
      </c>
      <c r="H6464"/>
    </row>
    <row r="6465" spans="1:8">
      <c r="A6465">
        <v>22.010732999999998</v>
      </c>
      <c r="B6465">
        <v>1226024302</v>
      </c>
      <c r="H6465"/>
    </row>
    <row r="6466" spans="1:8">
      <c r="A6466">
        <v>22.014135</v>
      </c>
      <c r="B6466">
        <v>1228205349</v>
      </c>
      <c r="H6466"/>
    </row>
    <row r="6467" spans="1:8">
      <c r="A6467">
        <v>22.017537000000001</v>
      </c>
      <c r="B6467">
        <v>1223289767</v>
      </c>
      <c r="H6467"/>
    </row>
    <row r="6468" spans="1:8">
      <c r="A6468">
        <v>22.020938000000001</v>
      </c>
      <c r="B6468">
        <v>1222267032</v>
      </c>
      <c r="H6468"/>
    </row>
    <row r="6469" spans="1:8">
      <c r="A6469">
        <v>22.024339999999999</v>
      </c>
      <c r="B6469">
        <v>1223968010</v>
      </c>
      <c r="H6469"/>
    </row>
    <row r="6470" spans="1:8">
      <c r="A6470">
        <v>22.027740000000001</v>
      </c>
      <c r="B6470">
        <v>1224115252</v>
      </c>
      <c r="H6470"/>
    </row>
    <row r="6471" spans="1:8">
      <c r="A6471">
        <v>22.031141999999999</v>
      </c>
      <c r="B6471">
        <v>1227809687</v>
      </c>
      <c r="H6471"/>
    </row>
    <row r="6472" spans="1:8">
      <c r="A6472">
        <v>22.034542999999999</v>
      </c>
      <c r="B6472">
        <v>1227176742</v>
      </c>
      <c r="H6472"/>
    </row>
    <row r="6473" spans="1:8">
      <c r="A6473">
        <v>22.037945000000001</v>
      </c>
      <c r="B6473">
        <v>1220755307</v>
      </c>
      <c r="H6473"/>
    </row>
    <row r="6474" spans="1:8">
      <c r="A6474">
        <v>22.041346999999998</v>
      </c>
      <c r="B6474">
        <v>1220314973</v>
      </c>
      <c r="H6474"/>
    </row>
    <row r="6475" spans="1:8">
      <c r="A6475">
        <v>22.044747999999998</v>
      </c>
      <c r="B6475">
        <v>1223206096</v>
      </c>
      <c r="H6475"/>
    </row>
    <row r="6476" spans="1:8">
      <c r="A6476">
        <v>22.04815</v>
      </c>
      <c r="B6476">
        <v>1227473992</v>
      </c>
      <c r="H6476"/>
    </row>
    <row r="6477" spans="1:8">
      <c r="A6477">
        <v>22.051549999999999</v>
      </c>
      <c r="B6477">
        <v>1225971620</v>
      </c>
      <c r="H6477"/>
    </row>
    <row r="6478" spans="1:8">
      <c r="A6478">
        <v>22.054952</v>
      </c>
      <c r="B6478">
        <v>1227413247</v>
      </c>
      <c r="H6478"/>
    </row>
    <row r="6479" spans="1:8">
      <c r="A6479">
        <v>22.058353</v>
      </c>
      <c r="B6479">
        <v>1232119332</v>
      </c>
      <c r="H6479"/>
    </row>
    <row r="6480" spans="1:8">
      <c r="A6480">
        <v>22.061755000000002</v>
      </c>
      <c r="B6480">
        <v>1225222954</v>
      </c>
      <c r="H6480"/>
    </row>
    <row r="6481" spans="1:8">
      <c r="A6481">
        <v>22.065156999999999</v>
      </c>
      <c r="B6481">
        <v>1218894736</v>
      </c>
      <c r="H6481"/>
    </row>
    <row r="6482" spans="1:8">
      <c r="A6482">
        <v>22.068557999999999</v>
      </c>
      <c r="B6482">
        <v>1225975696</v>
      </c>
      <c r="H6482"/>
    </row>
    <row r="6483" spans="1:8">
      <c r="A6483">
        <v>22.071957999999999</v>
      </c>
      <c r="B6483">
        <v>1232139890</v>
      </c>
      <c r="H6483"/>
    </row>
    <row r="6484" spans="1:8">
      <c r="A6484">
        <v>22.07536</v>
      </c>
      <c r="B6484">
        <v>1230316463</v>
      </c>
      <c r="H6484"/>
    </row>
    <row r="6485" spans="1:8">
      <c r="A6485">
        <v>22.078762000000001</v>
      </c>
      <c r="B6485">
        <v>1225985671</v>
      </c>
      <c r="H6485"/>
    </row>
    <row r="6486" spans="1:8">
      <c r="A6486">
        <v>22.082163000000001</v>
      </c>
      <c r="B6486">
        <v>1224998105</v>
      </c>
      <c r="H6486"/>
    </row>
    <row r="6487" spans="1:8">
      <c r="A6487">
        <v>22.085564999999999</v>
      </c>
      <c r="B6487">
        <v>1229638958</v>
      </c>
      <c r="H6487"/>
    </row>
    <row r="6488" spans="1:8">
      <c r="A6488">
        <v>22.088967</v>
      </c>
      <c r="B6488">
        <v>1226976644</v>
      </c>
      <c r="H6488"/>
    </row>
    <row r="6489" spans="1:8">
      <c r="A6489">
        <v>22.092368</v>
      </c>
      <c r="B6489">
        <v>1224182674</v>
      </c>
      <c r="H6489"/>
    </row>
    <row r="6490" spans="1:8">
      <c r="A6490">
        <v>22.095768</v>
      </c>
      <c r="B6490">
        <v>1224295486</v>
      </c>
      <c r="H6490"/>
    </row>
    <row r="6491" spans="1:8">
      <c r="A6491">
        <v>22.099170000000001</v>
      </c>
      <c r="B6491">
        <v>1212401649</v>
      </c>
      <c r="H6491"/>
    </row>
    <row r="6492" spans="1:8">
      <c r="A6492">
        <v>22.102571999999999</v>
      </c>
      <c r="B6492">
        <v>1206043956</v>
      </c>
      <c r="H6492"/>
    </row>
    <row r="6493" spans="1:8">
      <c r="A6493">
        <v>22.105972999999999</v>
      </c>
      <c r="B6493">
        <v>1218516029</v>
      </c>
      <c r="H6493"/>
    </row>
    <row r="6494" spans="1:8">
      <c r="A6494">
        <v>22.109375</v>
      </c>
      <c r="B6494">
        <v>1220999433</v>
      </c>
      <c r="H6494"/>
    </row>
    <row r="6495" spans="1:8">
      <c r="A6495">
        <v>22.112777000000001</v>
      </c>
      <c r="B6495">
        <v>1219580896</v>
      </c>
      <c r="H6495"/>
    </row>
    <row r="6496" spans="1:8">
      <c r="A6496">
        <v>22.116177</v>
      </c>
      <c r="B6496">
        <v>1226458731</v>
      </c>
      <c r="H6496"/>
    </row>
    <row r="6497" spans="1:8">
      <c r="A6497">
        <v>22.119578000000001</v>
      </c>
      <c r="B6497">
        <v>1228536934</v>
      </c>
      <c r="H6497"/>
    </row>
    <row r="6498" spans="1:8">
      <c r="A6498">
        <v>22.122979999999998</v>
      </c>
      <c r="B6498">
        <v>1227848741</v>
      </c>
      <c r="H6498"/>
    </row>
    <row r="6499" spans="1:8">
      <c r="A6499">
        <v>22.126382</v>
      </c>
      <c r="B6499">
        <v>1227998164</v>
      </c>
      <c r="H6499"/>
    </row>
    <row r="6500" spans="1:8">
      <c r="A6500">
        <v>22.129783</v>
      </c>
      <c r="B6500">
        <v>1225251543</v>
      </c>
      <c r="H6500"/>
    </row>
    <row r="6501" spans="1:8">
      <c r="A6501">
        <v>22.133185000000001</v>
      </c>
      <c r="B6501">
        <v>1220643462</v>
      </c>
      <c r="H6501"/>
    </row>
    <row r="6502" spans="1:8">
      <c r="A6502">
        <v>22.136586999999999</v>
      </c>
      <c r="B6502">
        <v>1220232190</v>
      </c>
      <c r="H6502"/>
    </row>
    <row r="6503" spans="1:8">
      <c r="A6503">
        <v>22.139987000000001</v>
      </c>
      <c r="B6503">
        <v>1222463236</v>
      </c>
      <c r="H6503"/>
    </row>
    <row r="6504" spans="1:8">
      <c r="A6504">
        <v>22.143388000000002</v>
      </c>
      <c r="B6504">
        <v>1226670672</v>
      </c>
      <c r="H6504"/>
    </row>
    <row r="6505" spans="1:8">
      <c r="A6505">
        <v>22.146789999999999</v>
      </c>
      <c r="B6505">
        <v>1223003666</v>
      </c>
      <c r="H6505"/>
    </row>
    <row r="6506" spans="1:8">
      <c r="A6506">
        <v>22.150192000000001</v>
      </c>
      <c r="B6506">
        <v>1224002519</v>
      </c>
      <c r="H6506"/>
    </row>
    <row r="6507" spans="1:8">
      <c r="A6507">
        <v>22.153593000000001</v>
      </c>
      <c r="B6507">
        <v>1225452496</v>
      </c>
      <c r="H6507"/>
    </row>
    <row r="6508" spans="1:8">
      <c r="A6508">
        <v>22.156994999999998</v>
      </c>
      <c r="B6508">
        <v>1219614949</v>
      </c>
      <c r="H6508"/>
    </row>
    <row r="6509" spans="1:8">
      <c r="A6509">
        <v>22.160397</v>
      </c>
      <c r="B6509">
        <v>1218897854</v>
      </c>
      <c r="H6509"/>
    </row>
    <row r="6510" spans="1:8">
      <c r="A6510">
        <v>22.163796999999999</v>
      </c>
      <c r="B6510">
        <v>1219839282</v>
      </c>
      <c r="H6510"/>
    </row>
    <row r="6511" spans="1:8">
      <c r="A6511">
        <v>22.167197999999999</v>
      </c>
      <c r="B6511">
        <v>1225530002</v>
      </c>
      <c r="H6511"/>
    </row>
    <row r="6512" spans="1:8">
      <c r="A6512">
        <v>22.1706</v>
      </c>
      <c r="B6512">
        <v>1226220790</v>
      </c>
      <c r="H6512"/>
    </row>
    <row r="6513" spans="1:8">
      <c r="A6513">
        <v>22.174002000000002</v>
      </c>
      <c r="B6513">
        <v>1223307469</v>
      </c>
      <c r="H6513"/>
    </row>
    <row r="6514" spans="1:8">
      <c r="A6514">
        <v>22.177403000000002</v>
      </c>
      <c r="B6514">
        <v>1222319281</v>
      </c>
      <c r="H6514"/>
    </row>
    <row r="6515" spans="1:8">
      <c r="A6515">
        <v>22.180804999999999</v>
      </c>
      <c r="B6515">
        <v>1220430495</v>
      </c>
      <c r="H6515"/>
    </row>
    <row r="6516" spans="1:8">
      <c r="A6516">
        <v>22.184204999999999</v>
      </c>
      <c r="B6516">
        <v>1224323336</v>
      </c>
      <c r="H6516"/>
    </row>
    <row r="6517" spans="1:8">
      <c r="A6517">
        <v>22.187607</v>
      </c>
      <c r="B6517">
        <v>1225656022</v>
      </c>
      <c r="H6517"/>
    </row>
    <row r="6518" spans="1:8">
      <c r="A6518">
        <v>22.191008</v>
      </c>
      <c r="B6518">
        <v>1224443070</v>
      </c>
      <c r="H6518"/>
    </row>
    <row r="6519" spans="1:8">
      <c r="A6519">
        <v>22.194410000000001</v>
      </c>
      <c r="B6519">
        <v>1228299523</v>
      </c>
      <c r="H6519"/>
    </row>
    <row r="6520" spans="1:8">
      <c r="A6520">
        <v>22.197811999999999</v>
      </c>
      <c r="B6520">
        <v>1229696099</v>
      </c>
      <c r="H6520"/>
    </row>
    <row r="6521" spans="1:8">
      <c r="A6521">
        <v>22.201212999999999</v>
      </c>
      <c r="B6521">
        <v>1226891743</v>
      </c>
      <c r="H6521"/>
    </row>
    <row r="6522" spans="1:8">
      <c r="A6522">
        <v>22.204615</v>
      </c>
      <c r="B6522">
        <v>1230043244</v>
      </c>
      <c r="H6522"/>
    </row>
    <row r="6523" spans="1:8">
      <c r="A6523">
        <v>22.208015</v>
      </c>
      <c r="B6523">
        <v>1231980864</v>
      </c>
      <c r="H6523"/>
    </row>
    <row r="6524" spans="1:8">
      <c r="A6524">
        <v>22.211417000000001</v>
      </c>
      <c r="B6524">
        <v>1221540575</v>
      </c>
      <c r="H6524"/>
    </row>
    <row r="6525" spans="1:8">
      <c r="A6525">
        <v>22.214818000000001</v>
      </c>
      <c r="B6525">
        <v>1225129784</v>
      </c>
      <c r="H6525"/>
    </row>
    <row r="6526" spans="1:8">
      <c r="A6526">
        <v>22.218219999999999</v>
      </c>
      <c r="B6526">
        <v>1231018111</v>
      </c>
      <c r="H6526"/>
    </row>
    <row r="6527" spans="1:8">
      <c r="A6527">
        <v>22.221622</v>
      </c>
      <c r="B6527">
        <v>1218761900</v>
      </c>
      <c r="H6527"/>
    </row>
    <row r="6528" spans="1:8">
      <c r="A6528">
        <v>22.225023</v>
      </c>
      <c r="B6528">
        <v>1219532735</v>
      </c>
      <c r="H6528"/>
    </row>
    <row r="6529" spans="1:8">
      <c r="A6529">
        <v>22.228422999999999</v>
      </c>
      <c r="B6529">
        <v>1228642670</v>
      </c>
      <c r="H6529"/>
    </row>
    <row r="6530" spans="1:8">
      <c r="A6530">
        <v>22.231825000000001</v>
      </c>
      <c r="B6530">
        <v>1226610993</v>
      </c>
      <c r="H6530"/>
    </row>
    <row r="6531" spans="1:8">
      <c r="A6531">
        <v>22.235226999999998</v>
      </c>
      <c r="B6531">
        <v>1227058597</v>
      </c>
      <c r="H6531"/>
    </row>
    <row r="6532" spans="1:8">
      <c r="A6532">
        <v>22.238627999999999</v>
      </c>
      <c r="B6532">
        <v>1227078136</v>
      </c>
      <c r="H6532"/>
    </row>
    <row r="6533" spans="1:8">
      <c r="A6533">
        <v>22.24203</v>
      </c>
      <c r="B6533">
        <v>1220763699</v>
      </c>
      <c r="H6533"/>
    </row>
    <row r="6534" spans="1:8">
      <c r="A6534">
        <v>22.245432000000001</v>
      </c>
      <c r="B6534">
        <v>1222862948</v>
      </c>
      <c r="H6534"/>
    </row>
    <row r="6535" spans="1:8">
      <c r="A6535">
        <v>22.248833000000001</v>
      </c>
      <c r="B6535">
        <v>1225420762</v>
      </c>
      <c r="H6535"/>
    </row>
    <row r="6536" spans="1:8">
      <c r="A6536">
        <v>22.252233</v>
      </c>
      <c r="B6536">
        <v>1223665289</v>
      </c>
      <c r="H6536"/>
    </row>
    <row r="6537" spans="1:8">
      <c r="A6537">
        <v>22.255635000000002</v>
      </c>
      <c r="B6537">
        <v>1229170558</v>
      </c>
      <c r="H6537"/>
    </row>
    <row r="6538" spans="1:8">
      <c r="A6538">
        <v>22.259036999999999</v>
      </c>
      <c r="B6538">
        <v>1226256842</v>
      </c>
      <c r="H6538"/>
    </row>
    <row r="6539" spans="1:8">
      <c r="A6539">
        <v>22.262438</v>
      </c>
      <c r="B6539">
        <v>1217887311</v>
      </c>
      <c r="H6539"/>
    </row>
    <row r="6540" spans="1:8">
      <c r="A6540">
        <v>22.265840000000001</v>
      </c>
      <c r="B6540">
        <v>1220582484</v>
      </c>
      <c r="H6540"/>
    </row>
    <row r="6541" spans="1:8">
      <c r="A6541">
        <v>22.269241999999998</v>
      </c>
      <c r="B6541">
        <v>1225573346</v>
      </c>
      <c r="H6541"/>
    </row>
    <row r="6542" spans="1:8">
      <c r="A6542">
        <v>22.272642999999999</v>
      </c>
      <c r="B6542">
        <v>1227570309</v>
      </c>
      <c r="H6542"/>
    </row>
    <row r="6543" spans="1:8">
      <c r="A6543">
        <v>22.276043000000001</v>
      </c>
      <c r="B6543">
        <v>1224299417</v>
      </c>
      <c r="H6543"/>
    </row>
    <row r="6544" spans="1:8">
      <c r="A6544">
        <v>22.279444999999999</v>
      </c>
      <c r="B6544">
        <v>1219539064</v>
      </c>
      <c r="H6544"/>
    </row>
    <row r="6545" spans="1:8">
      <c r="A6545">
        <v>22.282847</v>
      </c>
      <c r="B6545">
        <v>1218217529</v>
      </c>
      <c r="H6545"/>
    </row>
    <row r="6546" spans="1:8">
      <c r="A6546">
        <v>22.286248000000001</v>
      </c>
      <c r="B6546">
        <v>1221916553</v>
      </c>
      <c r="H6546"/>
    </row>
    <row r="6547" spans="1:8">
      <c r="A6547">
        <v>22.289650000000002</v>
      </c>
      <c r="B6547">
        <v>1228188239</v>
      </c>
      <c r="H6547"/>
    </row>
    <row r="6548" spans="1:8">
      <c r="A6548">
        <v>22.293051999999999</v>
      </c>
      <c r="B6548">
        <v>1230484493</v>
      </c>
      <c r="H6548"/>
    </row>
    <row r="6549" spans="1:8">
      <c r="A6549">
        <v>22.296451999999999</v>
      </c>
      <c r="B6549">
        <v>1231479669</v>
      </c>
      <c r="H6549"/>
    </row>
    <row r="6550" spans="1:8">
      <c r="A6550">
        <v>22.299852999999999</v>
      </c>
      <c r="B6550">
        <v>1231601502</v>
      </c>
      <c r="H6550"/>
    </row>
    <row r="6551" spans="1:8">
      <c r="A6551">
        <v>22.303255</v>
      </c>
      <c r="B6551">
        <v>1225327058</v>
      </c>
      <c r="H6551"/>
    </row>
    <row r="6552" spans="1:8">
      <c r="A6552">
        <v>22.306657000000001</v>
      </c>
      <c r="B6552">
        <v>1223394060</v>
      </c>
      <c r="H6552"/>
    </row>
    <row r="6553" spans="1:8">
      <c r="A6553">
        <v>22.310058000000001</v>
      </c>
      <c r="B6553">
        <v>1223909510</v>
      </c>
      <c r="H6553"/>
    </row>
    <row r="6554" spans="1:8">
      <c r="A6554">
        <v>22.313459999999999</v>
      </c>
      <c r="B6554">
        <v>1222793407</v>
      </c>
      <c r="H6554"/>
    </row>
    <row r="6555" spans="1:8">
      <c r="A6555">
        <v>22.316862</v>
      </c>
      <c r="B6555">
        <v>1224723353</v>
      </c>
      <c r="H6555"/>
    </row>
    <row r="6556" spans="1:8">
      <c r="A6556">
        <v>22.320262</v>
      </c>
      <c r="B6556">
        <v>1223292572</v>
      </c>
      <c r="H6556"/>
    </row>
    <row r="6557" spans="1:8">
      <c r="A6557">
        <v>22.323663</v>
      </c>
      <c r="B6557">
        <v>1221955694</v>
      </c>
      <c r="H6557"/>
    </row>
    <row r="6558" spans="1:8">
      <c r="A6558">
        <v>22.327065000000001</v>
      </c>
      <c r="B6558">
        <v>1228940228</v>
      </c>
      <c r="H6558"/>
    </row>
    <row r="6559" spans="1:8">
      <c r="A6559">
        <v>22.330466999999999</v>
      </c>
      <c r="B6559">
        <v>1230336284</v>
      </c>
      <c r="H6559"/>
    </row>
    <row r="6560" spans="1:8">
      <c r="A6560">
        <v>22.333867999999999</v>
      </c>
      <c r="B6560">
        <v>1224177457</v>
      </c>
      <c r="H6560"/>
    </row>
    <row r="6561" spans="1:8">
      <c r="A6561">
        <v>22.33727</v>
      </c>
      <c r="B6561">
        <v>1224833529</v>
      </c>
      <c r="H6561"/>
    </row>
    <row r="6562" spans="1:8">
      <c r="A6562">
        <v>22.340672000000001</v>
      </c>
      <c r="B6562">
        <v>1219348807</v>
      </c>
      <c r="H6562"/>
    </row>
    <row r="6563" spans="1:8">
      <c r="A6563">
        <v>22.344072000000001</v>
      </c>
      <c r="B6563">
        <v>1222104775</v>
      </c>
      <c r="H6563"/>
    </row>
    <row r="6564" spans="1:8">
      <c r="A6564">
        <v>22.347473000000001</v>
      </c>
      <c r="B6564">
        <v>1228291734</v>
      </c>
      <c r="H6564"/>
    </row>
    <row r="6565" spans="1:8">
      <c r="A6565">
        <v>22.350874999999998</v>
      </c>
      <c r="B6565">
        <v>1225104364</v>
      </c>
      <c r="H6565"/>
    </row>
    <row r="6566" spans="1:8">
      <c r="A6566">
        <v>22.354277</v>
      </c>
      <c r="B6566">
        <v>1227559989</v>
      </c>
      <c r="H6566"/>
    </row>
    <row r="6567" spans="1:8">
      <c r="A6567">
        <v>22.357678</v>
      </c>
      <c r="B6567">
        <v>1225048934</v>
      </c>
      <c r="H6567"/>
    </row>
    <row r="6568" spans="1:8">
      <c r="A6568">
        <v>22.361080000000001</v>
      </c>
      <c r="B6568">
        <v>1225999854</v>
      </c>
      <c r="H6568"/>
    </row>
    <row r="6569" spans="1:8">
      <c r="A6569">
        <v>22.36448</v>
      </c>
      <c r="B6569">
        <v>1231369590</v>
      </c>
      <c r="H6569"/>
    </row>
    <row r="6570" spans="1:8">
      <c r="A6570">
        <v>22.367882000000002</v>
      </c>
      <c r="B6570">
        <v>1224919070</v>
      </c>
      <c r="H6570"/>
    </row>
    <row r="6571" spans="1:8">
      <c r="A6571">
        <v>22.371282999999998</v>
      </c>
      <c r="B6571">
        <v>1219340242</v>
      </c>
      <c r="H6571"/>
    </row>
    <row r="6572" spans="1:8">
      <c r="A6572">
        <v>22.374684999999999</v>
      </c>
      <c r="B6572">
        <v>1227117711</v>
      </c>
      <c r="H6572"/>
    </row>
    <row r="6573" spans="1:8">
      <c r="A6573">
        <v>22.378087000000001</v>
      </c>
      <c r="B6573">
        <v>1230796802</v>
      </c>
      <c r="H6573"/>
    </row>
    <row r="6574" spans="1:8">
      <c r="A6574">
        <v>22.381488000000001</v>
      </c>
      <c r="B6574">
        <v>1223838427</v>
      </c>
      <c r="H6574"/>
    </row>
    <row r="6575" spans="1:8">
      <c r="A6575">
        <v>22.384889999999999</v>
      </c>
      <c r="B6575">
        <v>1225110908</v>
      </c>
      <c r="H6575"/>
    </row>
    <row r="6576" spans="1:8">
      <c r="A6576">
        <v>22.388290000000001</v>
      </c>
      <c r="B6576">
        <v>1229551333</v>
      </c>
      <c r="H6576"/>
    </row>
    <row r="6577" spans="1:8">
      <c r="A6577">
        <v>22.391691999999999</v>
      </c>
      <c r="B6577">
        <v>1225648991</v>
      </c>
      <c r="H6577"/>
    </row>
    <row r="6578" spans="1:8">
      <c r="A6578">
        <v>22.395092999999999</v>
      </c>
      <c r="B6578">
        <v>1221214286</v>
      </c>
      <c r="H6578"/>
    </row>
    <row r="6579" spans="1:8">
      <c r="A6579">
        <v>22.398495</v>
      </c>
      <c r="B6579">
        <v>1222869402</v>
      </c>
      <c r="H6579"/>
    </row>
    <row r="6580" spans="1:8">
      <c r="A6580">
        <v>22.401897000000002</v>
      </c>
      <c r="B6580">
        <v>1219254185</v>
      </c>
      <c r="H6580"/>
    </row>
    <row r="6581" spans="1:8">
      <c r="A6581">
        <v>22.405297999999998</v>
      </c>
      <c r="B6581">
        <v>1218278292</v>
      </c>
      <c r="H6581"/>
    </row>
    <row r="6582" spans="1:8">
      <c r="A6582">
        <v>22.408698000000001</v>
      </c>
      <c r="B6582">
        <v>1223422992</v>
      </c>
      <c r="H6582"/>
    </row>
    <row r="6583" spans="1:8">
      <c r="A6583">
        <v>22.412099999999999</v>
      </c>
      <c r="B6583">
        <v>1228831441</v>
      </c>
      <c r="H6583"/>
    </row>
    <row r="6584" spans="1:8">
      <c r="A6584">
        <v>22.415502</v>
      </c>
      <c r="B6584">
        <v>1233210299</v>
      </c>
      <c r="H6584"/>
    </row>
    <row r="6585" spans="1:8">
      <c r="A6585">
        <v>22.418903</v>
      </c>
      <c r="B6585">
        <v>1223870685</v>
      </c>
      <c r="H6585"/>
    </row>
    <row r="6586" spans="1:8">
      <c r="A6586">
        <v>22.422305000000001</v>
      </c>
      <c r="B6586">
        <v>1223997140</v>
      </c>
      <c r="H6586"/>
    </row>
    <row r="6587" spans="1:8">
      <c r="A6587">
        <v>22.425706999999999</v>
      </c>
      <c r="B6587">
        <v>1231490390</v>
      </c>
      <c r="H6587"/>
    </row>
    <row r="6588" spans="1:8">
      <c r="A6588">
        <v>22.429107999999999</v>
      </c>
      <c r="B6588">
        <v>1228859644</v>
      </c>
      <c r="H6588"/>
    </row>
    <row r="6589" spans="1:8">
      <c r="A6589">
        <v>22.432507999999999</v>
      </c>
      <c r="B6589">
        <v>1225883863</v>
      </c>
      <c r="H6589"/>
    </row>
    <row r="6590" spans="1:8">
      <c r="A6590">
        <v>22.43591</v>
      </c>
      <c r="B6590">
        <v>1222960051</v>
      </c>
      <c r="H6590"/>
    </row>
    <row r="6591" spans="1:8">
      <c r="A6591">
        <v>22.439312000000001</v>
      </c>
      <c r="B6591">
        <v>1220465329</v>
      </c>
      <c r="H6591"/>
    </row>
    <row r="6592" spans="1:8">
      <c r="A6592">
        <v>22.442713000000001</v>
      </c>
      <c r="B6592">
        <v>1219697591</v>
      </c>
      <c r="H6592"/>
    </row>
    <row r="6593" spans="1:8">
      <c r="A6593">
        <v>22.446114999999999</v>
      </c>
      <c r="B6593">
        <v>1221387746</v>
      </c>
      <c r="H6593"/>
    </row>
    <row r="6594" spans="1:8">
      <c r="A6594">
        <v>22.449517</v>
      </c>
      <c r="B6594">
        <v>1227513399</v>
      </c>
      <c r="H6594"/>
    </row>
    <row r="6595" spans="1:8">
      <c r="A6595">
        <v>22.452918</v>
      </c>
      <c r="B6595">
        <v>1226852400</v>
      </c>
      <c r="H6595"/>
    </row>
    <row r="6596" spans="1:8">
      <c r="A6596">
        <v>22.456318</v>
      </c>
      <c r="B6596">
        <v>1219037504</v>
      </c>
      <c r="H6596"/>
    </row>
    <row r="6597" spans="1:8">
      <c r="A6597">
        <v>22.459720000000001</v>
      </c>
      <c r="B6597">
        <v>1219469515</v>
      </c>
      <c r="H6597"/>
    </row>
    <row r="6598" spans="1:8">
      <c r="A6598">
        <v>22.463121999999998</v>
      </c>
      <c r="B6598">
        <v>1217636435</v>
      </c>
      <c r="H6598"/>
    </row>
    <row r="6599" spans="1:8">
      <c r="A6599">
        <v>22.466522999999999</v>
      </c>
      <c r="B6599">
        <v>1216022544</v>
      </c>
      <c r="H6599"/>
    </row>
    <row r="6600" spans="1:8">
      <c r="A6600">
        <v>22.469925</v>
      </c>
      <c r="B6600">
        <v>1227539404</v>
      </c>
      <c r="H6600"/>
    </row>
    <row r="6601" spans="1:8">
      <c r="A6601">
        <v>22.473327000000001</v>
      </c>
      <c r="B6601">
        <v>1225971093</v>
      </c>
      <c r="H6601"/>
    </row>
    <row r="6602" spans="1:8">
      <c r="A6602">
        <v>22.476727</v>
      </c>
      <c r="B6602">
        <v>1217696937</v>
      </c>
      <c r="H6602"/>
    </row>
    <row r="6603" spans="1:8">
      <c r="A6603">
        <v>22.480128000000001</v>
      </c>
      <c r="B6603">
        <v>1223614915</v>
      </c>
      <c r="H6603"/>
    </row>
    <row r="6604" spans="1:8">
      <c r="A6604">
        <v>22.483529999999998</v>
      </c>
      <c r="B6604">
        <v>1225528189</v>
      </c>
      <c r="H6604"/>
    </row>
    <row r="6605" spans="1:8">
      <c r="A6605">
        <v>22.486931999999999</v>
      </c>
      <c r="B6605">
        <v>1220505055</v>
      </c>
      <c r="H6605"/>
    </row>
    <row r="6606" spans="1:8">
      <c r="A6606">
        <v>22.490333</v>
      </c>
      <c r="B6606">
        <v>1223211295</v>
      </c>
      <c r="H6606"/>
    </row>
    <row r="6607" spans="1:8">
      <c r="A6607">
        <v>22.493735000000001</v>
      </c>
      <c r="B6607">
        <v>1228398420</v>
      </c>
      <c r="H6607"/>
    </row>
    <row r="6608" spans="1:8">
      <c r="A6608">
        <v>22.497136999999999</v>
      </c>
      <c r="B6608">
        <v>1222878481</v>
      </c>
      <c r="H6608"/>
    </row>
    <row r="6609" spans="1:8">
      <c r="A6609">
        <v>22.500537000000001</v>
      </c>
      <c r="B6609">
        <v>1222086103</v>
      </c>
      <c r="H6609"/>
    </row>
    <row r="6610" spans="1:8">
      <c r="A6610">
        <v>22.503938000000002</v>
      </c>
      <c r="B6610">
        <v>1226575580</v>
      </c>
      <c r="H6610"/>
    </row>
    <row r="6611" spans="1:8">
      <c r="A6611">
        <v>22.507339999999999</v>
      </c>
      <c r="B6611">
        <v>1222437508</v>
      </c>
      <c r="H6611"/>
    </row>
    <row r="6612" spans="1:8">
      <c r="A6612">
        <v>22.510742</v>
      </c>
      <c r="B6612">
        <v>1220990203</v>
      </c>
      <c r="H6612"/>
    </row>
    <row r="6613" spans="1:8">
      <c r="A6613">
        <v>22.514143000000001</v>
      </c>
      <c r="B6613">
        <v>1227141085</v>
      </c>
      <c r="H6613"/>
    </row>
    <row r="6614" spans="1:8">
      <c r="A6614">
        <v>22.517544999999998</v>
      </c>
      <c r="B6614">
        <v>1226306201</v>
      </c>
      <c r="H6614"/>
    </row>
    <row r="6615" spans="1:8">
      <c r="A6615">
        <v>22.520945000000001</v>
      </c>
      <c r="B6615">
        <v>1220982547</v>
      </c>
      <c r="H6615"/>
    </row>
    <row r="6616" spans="1:8">
      <c r="A6616">
        <v>22.524346999999999</v>
      </c>
      <c r="B6616">
        <v>1223871173</v>
      </c>
      <c r="H6616"/>
    </row>
    <row r="6617" spans="1:8">
      <c r="A6617">
        <v>22.527747999999999</v>
      </c>
      <c r="B6617">
        <v>1225813011</v>
      </c>
      <c r="H6617"/>
    </row>
    <row r="6618" spans="1:8">
      <c r="A6618">
        <v>22.53115</v>
      </c>
      <c r="B6618">
        <v>1225024844</v>
      </c>
      <c r="H6618"/>
    </row>
    <row r="6619" spans="1:8">
      <c r="A6619">
        <v>22.534552000000001</v>
      </c>
      <c r="B6619">
        <v>1224663028</v>
      </c>
      <c r="H6619"/>
    </row>
    <row r="6620" spans="1:8">
      <c r="A6620">
        <v>22.537953000000002</v>
      </c>
      <c r="B6620">
        <v>1226762075</v>
      </c>
      <c r="H6620"/>
    </row>
    <row r="6621" spans="1:8">
      <c r="A6621">
        <v>22.541354999999999</v>
      </c>
      <c r="B6621">
        <v>1228642949</v>
      </c>
      <c r="H6621"/>
    </row>
    <row r="6622" spans="1:8">
      <c r="A6622">
        <v>22.544754999999999</v>
      </c>
      <c r="B6622">
        <v>1224635337</v>
      </c>
      <c r="H6622"/>
    </row>
    <row r="6623" spans="1:8">
      <c r="A6623">
        <v>22.548157</v>
      </c>
      <c r="B6623">
        <v>1222407725</v>
      </c>
      <c r="H6623"/>
    </row>
    <row r="6624" spans="1:8">
      <c r="A6624">
        <v>22.551558</v>
      </c>
      <c r="B6624">
        <v>1221948489</v>
      </c>
      <c r="H6624"/>
    </row>
    <row r="6625" spans="1:8">
      <c r="A6625">
        <v>22.554960000000001</v>
      </c>
      <c r="B6625">
        <v>1228425688</v>
      </c>
      <c r="H6625"/>
    </row>
    <row r="6626" spans="1:8">
      <c r="A6626">
        <v>22.558361999999999</v>
      </c>
      <c r="B6626">
        <v>1230359350</v>
      </c>
      <c r="H6626"/>
    </row>
    <row r="6627" spans="1:8">
      <c r="A6627">
        <v>22.561762999999999</v>
      </c>
      <c r="B6627">
        <v>1224223573</v>
      </c>
      <c r="H6627"/>
    </row>
    <row r="6628" spans="1:8">
      <c r="A6628">
        <v>22.565165</v>
      </c>
      <c r="B6628">
        <v>1226621808</v>
      </c>
      <c r="H6628"/>
    </row>
    <row r="6629" spans="1:8">
      <c r="A6629">
        <v>22.568565</v>
      </c>
      <c r="B6629">
        <v>1227962077</v>
      </c>
      <c r="H6629"/>
    </row>
    <row r="6630" spans="1:8">
      <c r="A6630">
        <v>22.571967000000001</v>
      </c>
      <c r="B6630">
        <v>1223204660</v>
      </c>
      <c r="H6630"/>
    </row>
    <row r="6631" spans="1:8">
      <c r="A6631">
        <v>22.575368000000001</v>
      </c>
      <c r="B6631">
        <v>1221609195</v>
      </c>
      <c r="H6631"/>
    </row>
    <row r="6632" spans="1:8">
      <c r="A6632">
        <v>22.578769999999999</v>
      </c>
      <c r="B6632">
        <v>1222899633</v>
      </c>
      <c r="H6632"/>
    </row>
    <row r="6633" spans="1:8">
      <c r="A6633">
        <v>22.582172</v>
      </c>
      <c r="B6633">
        <v>1220246805</v>
      </c>
      <c r="H6633"/>
    </row>
    <row r="6634" spans="1:8">
      <c r="A6634">
        <v>22.585573</v>
      </c>
      <c r="B6634">
        <v>1223201726</v>
      </c>
      <c r="H6634"/>
    </row>
    <row r="6635" spans="1:8">
      <c r="A6635">
        <v>22.588972999999999</v>
      </c>
      <c r="B6635">
        <v>1224346261</v>
      </c>
      <c r="H6635"/>
    </row>
    <row r="6636" spans="1:8">
      <c r="A6636">
        <v>22.592375000000001</v>
      </c>
      <c r="B6636">
        <v>1221078202</v>
      </c>
      <c r="H6636"/>
    </row>
    <row r="6637" spans="1:8">
      <c r="A6637">
        <v>22.595776999999998</v>
      </c>
      <c r="B6637">
        <v>1221458312</v>
      </c>
      <c r="H6637"/>
    </row>
    <row r="6638" spans="1:8">
      <c r="A6638">
        <v>22.599177999999998</v>
      </c>
      <c r="B6638">
        <v>1221897719</v>
      </c>
      <c r="H6638"/>
    </row>
    <row r="6639" spans="1:8">
      <c r="A6639">
        <v>22.60258</v>
      </c>
      <c r="B6639">
        <v>1226420913</v>
      </c>
      <c r="H6639"/>
    </row>
    <row r="6640" spans="1:8">
      <c r="A6640">
        <v>22.605982000000001</v>
      </c>
      <c r="B6640">
        <v>1220600957</v>
      </c>
      <c r="H6640"/>
    </row>
    <row r="6641" spans="1:8">
      <c r="A6641">
        <v>22.609383000000001</v>
      </c>
      <c r="B6641">
        <v>1217651992</v>
      </c>
      <c r="H6641"/>
    </row>
    <row r="6642" spans="1:8">
      <c r="A6642">
        <v>22.612783</v>
      </c>
      <c r="B6642">
        <v>1221702112</v>
      </c>
      <c r="H6642"/>
    </row>
    <row r="6643" spans="1:8">
      <c r="A6643">
        <v>22.616185000000002</v>
      </c>
      <c r="B6643">
        <v>1223863693</v>
      </c>
      <c r="H6643"/>
    </row>
    <row r="6644" spans="1:8">
      <c r="A6644">
        <v>22.619586999999999</v>
      </c>
      <c r="B6644">
        <v>1226706860</v>
      </c>
      <c r="H6644"/>
    </row>
    <row r="6645" spans="1:8">
      <c r="A6645">
        <v>22.622987999999999</v>
      </c>
      <c r="B6645">
        <v>1220366507</v>
      </c>
      <c r="H6645"/>
    </row>
    <row r="6646" spans="1:8">
      <c r="A6646">
        <v>22.626390000000001</v>
      </c>
      <c r="B6646">
        <v>1222877103</v>
      </c>
      <c r="H6646"/>
    </row>
    <row r="6647" spans="1:8">
      <c r="A6647">
        <v>22.629791999999998</v>
      </c>
      <c r="B6647">
        <v>1224614832</v>
      </c>
      <c r="H6647"/>
    </row>
    <row r="6648" spans="1:8">
      <c r="A6648">
        <v>22.633192000000001</v>
      </c>
      <c r="B6648">
        <v>1217983960</v>
      </c>
      <c r="H6648"/>
    </row>
    <row r="6649" spans="1:8">
      <c r="A6649">
        <v>22.636593000000001</v>
      </c>
      <c r="B6649">
        <v>1222772423</v>
      </c>
      <c r="H6649"/>
    </row>
    <row r="6650" spans="1:8">
      <c r="A6650">
        <v>22.639994999999999</v>
      </c>
      <c r="B6650">
        <v>1225139327</v>
      </c>
      <c r="H6650"/>
    </row>
    <row r="6651" spans="1:8">
      <c r="A6651">
        <v>22.643397</v>
      </c>
      <c r="B6651">
        <v>1213879338</v>
      </c>
      <c r="H6651"/>
    </row>
    <row r="6652" spans="1:8">
      <c r="A6652">
        <v>22.646798</v>
      </c>
      <c r="B6652">
        <v>1215491960</v>
      </c>
      <c r="H6652"/>
    </row>
    <row r="6653" spans="1:8">
      <c r="A6653">
        <v>22.650200000000002</v>
      </c>
      <c r="B6653">
        <v>1225827430</v>
      </c>
      <c r="H6653"/>
    </row>
    <row r="6654" spans="1:8">
      <c r="A6654">
        <v>22.653601999999999</v>
      </c>
      <c r="B6654">
        <v>1226154195</v>
      </c>
      <c r="H6654"/>
    </row>
    <row r="6655" spans="1:8">
      <c r="A6655">
        <v>22.657001999999999</v>
      </c>
      <c r="B6655">
        <v>1228450211</v>
      </c>
      <c r="H6655"/>
    </row>
    <row r="6656" spans="1:8">
      <c r="A6656">
        <v>22.660402999999999</v>
      </c>
      <c r="B6656">
        <v>1228099633</v>
      </c>
      <c r="H6656"/>
    </row>
    <row r="6657" spans="1:8">
      <c r="A6657">
        <v>22.663805</v>
      </c>
      <c r="B6657">
        <v>1228415192</v>
      </c>
      <c r="H6657"/>
    </row>
    <row r="6658" spans="1:8">
      <c r="A6658">
        <v>22.667207000000001</v>
      </c>
      <c r="B6658">
        <v>1226161626</v>
      </c>
      <c r="H6658"/>
    </row>
    <row r="6659" spans="1:8">
      <c r="A6659">
        <v>22.670608000000001</v>
      </c>
      <c r="B6659">
        <v>1218863159</v>
      </c>
      <c r="H6659"/>
    </row>
    <row r="6660" spans="1:8">
      <c r="A6660">
        <v>22.674009999999999</v>
      </c>
      <c r="B6660">
        <v>1218076821</v>
      </c>
      <c r="H6660"/>
    </row>
    <row r="6661" spans="1:8">
      <c r="A6661">
        <v>22.677412</v>
      </c>
      <c r="B6661">
        <v>1224853672</v>
      </c>
      <c r="H6661"/>
    </row>
    <row r="6662" spans="1:8">
      <c r="A6662">
        <v>22.680812</v>
      </c>
      <c r="B6662">
        <v>1231767756</v>
      </c>
      <c r="H6662"/>
    </row>
    <row r="6663" spans="1:8">
      <c r="A6663">
        <v>22.684213</v>
      </c>
      <c r="B6663">
        <v>1225372247</v>
      </c>
      <c r="H6663"/>
    </row>
    <row r="6664" spans="1:8">
      <c r="A6664">
        <v>22.687615000000001</v>
      </c>
      <c r="B6664">
        <v>1223113391</v>
      </c>
      <c r="H6664"/>
    </row>
    <row r="6665" spans="1:8">
      <c r="A6665">
        <v>22.691016999999999</v>
      </c>
      <c r="B6665">
        <v>1224850658</v>
      </c>
      <c r="H6665"/>
    </row>
    <row r="6666" spans="1:8">
      <c r="A6666">
        <v>22.694417999999999</v>
      </c>
      <c r="B6666">
        <v>1223221666</v>
      </c>
      <c r="H6666"/>
    </row>
    <row r="6667" spans="1:8">
      <c r="A6667">
        <v>22.69782</v>
      </c>
      <c r="B6667">
        <v>1230708845</v>
      </c>
      <c r="H6667"/>
    </row>
    <row r="6668" spans="1:8">
      <c r="A6668">
        <v>22.701219999999999</v>
      </c>
      <c r="B6668">
        <v>1225235812</v>
      </c>
      <c r="H6668"/>
    </row>
    <row r="6669" spans="1:8">
      <c r="A6669">
        <v>22.704622000000001</v>
      </c>
      <c r="B6669">
        <v>1219511991</v>
      </c>
      <c r="H6669"/>
    </row>
    <row r="6670" spans="1:8">
      <c r="A6670">
        <v>22.708023000000001</v>
      </c>
      <c r="B6670">
        <v>1228052165</v>
      </c>
      <c r="H6670"/>
    </row>
    <row r="6671" spans="1:8">
      <c r="A6671">
        <v>22.711424999999998</v>
      </c>
      <c r="B6671">
        <v>1223533227</v>
      </c>
      <c r="H6671"/>
    </row>
    <row r="6672" spans="1:8">
      <c r="A6672">
        <v>22.714827</v>
      </c>
      <c r="B6672">
        <v>1222383509</v>
      </c>
      <c r="H6672"/>
    </row>
    <row r="6673" spans="1:8">
      <c r="A6673">
        <v>22.718228</v>
      </c>
      <c r="B6673">
        <v>1226524570</v>
      </c>
      <c r="H6673"/>
    </row>
    <row r="6674" spans="1:8">
      <c r="A6674">
        <v>22.721630000000001</v>
      </c>
      <c r="B6674">
        <v>1221834094</v>
      </c>
      <c r="H6674"/>
    </row>
    <row r="6675" spans="1:8">
      <c r="A6675">
        <v>22.72503</v>
      </c>
      <c r="B6675">
        <v>1223277213</v>
      </c>
      <c r="H6675"/>
    </row>
    <row r="6676" spans="1:8">
      <c r="A6676">
        <v>22.728432000000002</v>
      </c>
      <c r="B6676">
        <v>1229381543</v>
      </c>
      <c r="H6676"/>
    </row>
    <row r="6677" spans="1:8">
      <c r="A6677">
        <v>22.731833000000002</v>
      </c>
      <c r="B6677">
        <v>1227773291</v>
      </c>
      <c r="H6677"/>
    </row>
    <row r="6678" spans="1:8">
      <c r="A6678">
        <v>22.735234999999999</v>
      </c>
      <c r="B6678">
        <v>1224464902</v>
      </c>
      <c r="H6678"/>
    </row>
    <row r="6679" spans="1:8">
      <c r="A6679">
        <v>22.738637000000001</v>
      </c>
      <c r="B6679">
        <v>1225916716</v>
      </c>
      <c r="H6679"/>
    </row>
    <row r="6680" spans="1:8">
      <c r="A6680">
        <v>22.742038000000001</v>
      </c>
      <c r="B6680">
        <v>1224750312</v>
      </c>
      <c r="H6680"/>
    </row>
    <row r="6681" spans="1:8">
      <c r="A6681">
        <v>22.745438</v>
      </c>
      <c r="B6681">
        <v>1224649682</v>
      </c>
      <c r="H6681"/>
    </row>
    <row r="6682" spans="1:8">
      <c r="A6682">
        <v>22.748840000000001</v>
      </c>
      <c r="B6682">
        <v>1230691534</v>
      </c>
      <c r="H6682"/>
    </row>
    <row r="6683" spans="1:8">
      <c r="A6683">
        <v>22.752241999999999</v>
      </c>
      <c r="B6683">
        <v>1229127465</v>
      </c>
      <c r="H6683"/>
    </row>
    <row r="6684" spans="1:8">
      <c r="A6684">
        <v>22.755642999999999</v>
      </c>
      <c r="B6684">
        <v>1222045407</v>
      </c>
      <c r="H6684"/>
    </row>
    <row r="6685" spans="1:8">
      <c r="A6685">
        <v>22.759045</v>
      </c>
      <c r="B6685">
        <v>1221418805</v>
      </c>
      <c r="H6685"/>
    </row>
    <row r="6686" spans="1:8">
      <c r="A6686">
        <v>22.762447000000002</v>
      </c>
      <c r="B6686">
        <v>1215317274</v>
      </c>
      <c r="H6686"/>
    </row>
    <row r="6687" spans="1:8">
      <c r="A6687">
        <v>22.765847999999998</v>
      </c>
      <c r="B6687">
        <v>1218048218</v>
      </c>
      <c r="H6687"/>
    </row>
    <row r="6688" spans="1:8">
      <c r="A6688">
        <v>22.769248000000001</v>
      </c>
      <c r="B6688">
        <v>1230412878</v>
      </c>
      <c r="H6688"/>
    </row>
    <row r="6689" spans="1:8">
      <c r="A6689">
        <v>22.772649999999999</v>
      </c>
      <c r="B6689">
        <v>1225836026</v>
      </c>
      <c r="H6689"/>
    </row>
    <row r="6690" spans="1:8">
      <c r="A6690">
        <v>22.776052</v>
      </c>
      <c r="B6690">
        <v>1222780135</v>
      </c>
      <c r="H6690"/>
    </row>
    <row r="6691" spans="1:8">
      <c r="A6691">
        <v>22.779453</v>
      </c>
      <c r="B6691">
        <v>1226271960</v>
      </c>
      <c r="H6691"/>
    </row>
    <row r="6692" spans="1:8">
      <c r="A6692">
        <v>22.782855000000001</v>
      </c>
      <c r="B6692">
        <v>1226763074</v>
      </c>
      <c r="H6692"/>
    </row>
    <row r="6693" spans="1:8">
      <c r="A6693">
        <v>22.786256999999999</v>
      </c>
      <c r="B6693">
        <v>1226086649</v>
      </c>
      <c r="H6693"/>
    </row>
    <row r="6694" spans="1:8">
      <c r="A6694">
        <v>22.789657999999999</v>
      </c>
      <c r="B6694">
        <v>1223279352</v>
      </c>
      <c r="H6694"/>
    </row>
    <row r="6695" spans="1:8">
      <c r="A6695">
        <v>22.793057999999998</v>
      </c>
      <c r="B6695">
        <v>1220751807</v>
      </c>
      <c r="H6695"/>
    </row>
    <row r="6696" spans="1:8">
      <c r="A6696">
        <v>22.79646</v>
      </c>
      <c r="B6696">
        <v>1221736517</v>
      </c>
      <c r="H6696"/>
    </row>
    <row r="6697" spans="1:8">
      <c r="A6697">
        <v>22.799862000000001</v>
      </c>
      <c r="B6697">
        <v>1223320227</v>
      </c>
      <c r="H6697"/>
    </row>
    <row r="6698" spans="1:8">
      <c r="A6698">
        <v>22.803263000000001</v>
      </c>
      <c r="B6698">
        <v>1224894575</v>
      </c>
      <c r="H6698"/>
    </row>
    <row r="6699" spans="1:8">
      <c r="A6699">
        <v>22.806664999999999</v>
      </c>
      <c r="B6699">
        <v>1226949212</v>
      </c>
      <c r="H6699"/>
    </row>
    <row r="6700" spans="1:8">
      <c r="A6700">
        <v>22.810067</v>
      </c>
      <c r="B6700">
        <v>1227368264</v>
      </c>
      <c r="H6700"/>
    </row>
    <row r="6701" spans="1:8">
      <c r="A6701">
        <v>22.813466999999999</v>
      </c>
      <c r="B6701">
        <v>1229619077</v>
      </c>
      <c r="H6701"/>
    </row>
    <row r="6702" spans="1:8">
      <c r="A6702">
        <v>22.816867999999999</v>
      </c>
      <c r="B6702">
        <v>1226411040</v>
      </c>
      <c r="H6702"/>
    </row>
    <row r="6703" spans="1:8">
      <c r="A6703">
        <v>22.820270000000001</v>
      </c>
      <c r="B6703">
        <v>1224941399</v>
      </c>
      <c r="H6703"/>
    </row>
    <row r="6704" spans="1:8">
      <c r="A6704">
        <v>22.823671999999998</v>
      </c>
      <c r="B6704">
        <v>1220576068</v>
      </c>
      <c r="H6704"/>
    </row>
    <row r="6705" spans="1:8">
      <c r="A6705">
        <v>22.827072999999999</v>
      </c>
      <c r="B6705">
        <v>1222863707</v>
      </c>
      <c r="H6705"/>
    </row>
    <row r="6706" spans="1:8">
      <c r="A6706">
        <v>22.830475</v>
      </c>
      <c r="B6706">
        <v>1234113471</v>
      </c>
      <c r="H6706"/>
    </row>
    <row r="6707" spans="1:8">
      <c r="A6707">
        <v>22.833877000000001</v>
      </c>
      <c r="B6707">
        <v>1227596224</v>
      </c>
      <c r="H6707"/>
    </row>
    <row r="6708" spans="1:8">
      <c r="A6708">
        <v>22.837277</v>
      </c>
      <c r="B6708">
        <v>1221290991</v>
      </c>
      <c r="H6708"/>
    </row>
    <row r="6709" spans="1:8">
      <c r="A6709">
        <v>22.840678</v>
      </c>
      <c r="B6709">
        <v>1222523514</v>
      </c>
      <c r="H6709"/>
    </row>
    <row r="6710" spans="1:8">
      <c r="A6710">
        <v>22.844080000000002</v>
      </c>
      <c r="B6710">
        <v>1225036098</v>
      </c>
      <c r="H6710"/>
    </row>
    <row r="6711" spans="1:8">
      <c r="A6711">
        <v>22.847481999999999</v>
      </c>
      <c r="B6711">
        <v>1223019065</v>
      </c>
      <c r="H6711"/>
    </row>
    <row r="6712" spans="1:8">
      <c r="A6712">
        <v>22.850883</v>
      </c>
      <c r="B6712">
        <v>1221740845</v>
      </c>
      <c r="H6712"/>
    </row>
    <row r="6713" spans="1:8">
      <c r="A6713">
        <v>22.854285000000001</v>
      </c>
      <c r="B6713">
        <v>1225408050</v>
      </c>
      <c r="H6713"/>
    </row>
    <row r="6714" spans="1:8">
      <c r="A6714">
        <v>22.857685</v>
      </c>
      <c r="B6714">
        <v>1222172192</v>
      </c>
      <c r="H6714"/>
    </row>
    <row r="6715" spans="1:8">
      <c r="A6715">
        <v>22.861087000000001</v>
      </c>
      <c r="B6715">
        <v>1220169705</v>
      </c>
      <c r="H6715"/>
    </row>
    <row r="6716" spans="1:8">
      <c r="A6716">
        <v>22.864488000000001</v>
      </c>
      <c r="B6716">
        <v>1224390792</v>
      </c>
      <c r="H6716"/>
    </row>
    <row r="6717" spans="1:8">
      <c r="A6717">
        <v>22.867889999999999</v>
      </c>
      <c r="B6717">
        <v>1225428928</v>
      </c>
      <c r="H6717"/>
    </row>
    <row r="6718" spans="1:8">
      <c r="A6718">
        <v>22.871292</v>
      </c>
      <c r="B6718">
        <v>1224522266</v>
      </c>
      <c r="H6718"/>
    </row>
    <row r="6719" spans="1:8">
      <c r="A6719">
        <v>22.874693000000001</v>
      </c>
      <c r="B6719">
        <v>1232286241</v>
      </c>
      <c r="H6719"/>
    </row>
    <row r="6720" spans="1:8">
      <c r="A6720">
        <v>22.878094999999998</v>
      </c>
      <c r="B6720">
        <v>1228017793</v>
      </c>
      <c r="H6720"/>
    </row>
    <row r="6721" spans="1:8">
      <c r="A6721">
        <v>22.881495000000001</v>
      </c>
      <c r="B6721">
        <v>1214774502</v>
      </c>
      <c r="H6721"/>
    </row>
    <row r="6722" spans="1:8">
      <c r="A6722">
        <v>22.884896999999999</v>
      </c>
      <c r="B6722">
        <v>1219999318</v>
      </c>
      <c r="H6722"/>
    </row>
    <row r="6723" spans="1:8">
      <c r="A6723">
        <v>22.888297999999999</v>
      </c>
      <c r="B6723">
        <v>1223322294</v>
      </c>
      <c r="H6723"/>
    </row>
    <row r="6724" spans="1:8">
      <c r="A6724">
        <v>22.8917</v>
      </c>
      <c r="B6724">
        <v>1219704174</v>
      </c>
      <c r="H6724"/>
    </row>
    <row r="6725" spans="1:8">
      <c r="A6725">
        <v>22.895102000000001</v>
      </c>
      <c r="B6725">
        <v>1226210090</v>
      </c>
      <c r="H6725"/>
    </row>
    <row r="6726" spans="1:8">
      <c r="A6726">
        <v>22.898503000000002</v>
      </c>
      <c r="B6726">
        <v>1228776270</v>
      </c>
      <c r="H6726"/>
    </row>
    <row r="6727" spans="1:8">
      <c r="A6727">
        <v>22.901904999999999</v>
      </c>
      <c r="B6727">
        <v>1220596645</v>
      </c>
      <c r="H6727"/>
    </row>
    <row r="6728" spans="1:8">
      <c r="A6728">
        <v>22.905304999999998</v>
      </c>
      <c r="B6728">
        <v>1221130724</v>
      </c>
      <c r="H6728"/>
    </row>
    <row r="6729" spans="1:8">
      <c r="A6729">
        <v>22.908707</v>
      </c>
      <c r="B6729">
        <v>1221496124</v>
      </c>
      <c r="H6729"/>
    </row>
    <row r="6730" spans="1:8">
      <c r="A6730">
        <v>22.912108</v>
      </c>
      <c r="B6730">
        <v>1216435514</v>
      </c>
      <c r="H6730"/>
    </row>
    <row r="6731" spans="1:8">
      <c r="A6731">
        <v>22.915510000000001</v>
      </c>
      <c r="B6731">
        <v>1218816980</v>
      </c>
      <c r="H6731"/>
    </row>
    <row r="6732" spans="1:8">
      <c r="A6732">
        <v>22.918911999999999</v>
      </c>
      <c r="B6732">
        <v>1220605353</v>
      </c>
      <c r="H6732"/>
    </row>
    <row r="6733" spans="1:8">
      <c r="A6733">
        <v>22.922312999999999</v>
      </c>
      <c r="B6733">
        <v>1221783992</v>
      </c>
      <c r="H6733"/>
    </row>
    <row r="6734" spans="1:8">
      <c r="A6734">
        <v>22.925712999999998</v>
      </c>
      <c r="B6734">
        <v>1218522227</v>
      </c>
      <c r="H6734"/>
    </row>
    <row r="6735" spans="1:8">
      <c r="A6735">
        <v>22.929114999999999</v>
      </c>
      <c r="B6735">
        <v>1219158631</v>
      </c>
      <c r="H6735"/>
    </row>
    <row r="6736" spans="1:8">
      <c r="A6736">
        <v>22.932517000000001</v>
      </c>
      <c r="B6736">
        <v>1226123498</v>
      </c>
      <c r="H6736"/>
    </row>
    <row r="6737" spans="1:8">
      <c r="A6737">
        <v>22.935918000000001</v>
      </c>
      <c r="B6737">
        <v>1223093465</v>
      </c>
      <c r="H6737"/>
    </row>
    <row r="6738" spans="1:8">
      <c r="A6738">
        <v>22.939319999999999</v>
      </c>
      <c r="B6738">
        <v>1220398496</v>
      </c>
      <c r="H6738"/>
    </row>
    <row r="6739" spans="1:8">
      <c r="A6739">
        <v>22.942722</v>
      </c>
      <c r="B6739">
        <v>1217566686</v>
      </c>
      <c r="H6739"/>
    </row>
    <row r="6740" spans="1:8">
      <c r="A6740">
        <v>22.946123</v>
      </c>
      <c r="B6740">
        <v>1216730567</v>
      </c>
      <c r="H6740"/>
    </row>
    <row r="6741" spans="1:8">
      <c r="A6741">
        <v>22.949522999999999</v>
      </c>
      <c r="B6741">
        <v>1220989804</v>
      </c>
      <c r="H6741"/>
    </row>
    <row r="6742" spans="1:8">
      <c r="A6742">
        <v>22.952925</v>
      </c>
      <c r="B6742">
        <v>1221772902</v>
      </c>
      <c r="H6742"/>
    </row>
    <row r="6743" spans="1:8">
      <c r="A6743">
        <v>22.956327000000002</v>
      </c>
      <c r="B6743">
        <v>1224919227</v>
      </c>
      <c r="H6743"/>
    </row>
    <row r="6744" spans="1:8">
      <c r="A6744">
        <v>22.959727999999998</v>
      </c>
      <c r="B6744">
        <v>1224602058</v>
      </c>
      <c r="H6744"/>
    </row>
    <row r="6745" spans="1:8">
      <c r="A6745">
        <v>22.96313</v>
      </c>
      <c r="B6745">
        <v>1223811416</v>
      </c>
      <c r="H6745"/>
    </row>
    <row r="6746" spans="1:8">
      <c r="A6746">
        <v>22.966532000000001</v>
      </c>
      <c r="B6746">
        <v>1223561246</v>
      </c>
      <c r="H6746"/>
    </row>
    <row r="6747" spans="1:8">
      <c r="A6747">
        <v>22.969933000000001</v>
      </c>
      <c r="B6747">
        <v>1222893878</v>
      </c>
      <c r="H6747"/>
    </row>
    <row r="6748" spans="1:8">
      <c r="A6748">
        <v>22.973333</v>
      </c>
      <c r="B6748">
        <v>1225954584</v>
      </c>
      <c r="H6748"/>
    </row>
    <row r="6749" spans="1:8">
      <c r="A6749">
        <v>22.976735000000001</v>
      </c>
      <c r="B6749">
        <v>1226867526</v>
      </c>
      <c r="H6749"/>
    </row>
    <row r="6750" spans="1:8">
      <c r="A6750">
        <v>22.980136999999999</v>
      </c>
      <c r="B6750">
        <v>1228385277</v>
      </c>
      <c r="H6750"/>
    </row>
    <row r="6751" spans="1:8">
      <c r="A6751">
        <v>22.983537999999999</v>
      </c>
      <c r="B6751">
        <v>1228760757</v>
      </c>
      <c r="H6751"/>
    </row>
    <row r="6752" spans="1:8">
      <c r="A6752">
        <v>22.986940000000001</v>
      </c>
      <c r="B6752">
        <v>1221087912</v>
      </c>
      <c r="H6752"/>
    </row>
    <row r="6753" spans="1:8">
      <c r="A6753">
        <v>22.990341999999998</v>
      </c>
      <c r="B6753">
        <v>1218386165</v>
      </c>
      <c r="H6753"/>
    </row>
    <row r="6754" spans="1:8">
      <c r="A6754">
        <v>22.993742000000001</v>
      </c>
      <c r="B6754">
        <v>1224759201</v>
      </c>
      <c r="H6754"/>
    </row>
    <row r="6755" spans="1:8">
      <c r="A6755">
        <v>22.997143000000001</v>
      </c>
      <c r="B6755">
        <v>1223709090</v>
      </c>
      <c r="H6755"/>
    </row>
    <row r="6756" spans="1:8">
      <c r="A6756">
        <v>23.000544999999999</v>
      </c>
      <c r="B6756">
        <v>1218499292</v>
      </c>
      <c r="H6756"/>
    </row>
    <row r="6757" spans="1:8">
      <c r="A6757">
        <v>23.003947</v>
      </c>
      <c r="B6757">
        <v>1216813557</v>
      </c>
      <c r="H6757"/>
    </row>
    <row r="6758" spans="1:8">
      <c r="A6758">
        <v>23.007348</v>
      </c>
      <c r="B6758">
        <v>1222528420</v>
      </c>
      <c r="H6758"/>
    </row>
    <row r="6759" spans="1:8">
      <c r="A6759">
        <v>23.010750000000002</v>
      </c>
      <c r="B6759">
        <v>1225200704</v>
      </c>
      <c r="H6759"/>
    </row>
    <row r="6760" spans="1:8">
      <c r="A6760">
        <v>23.014151999999999</v>
      </c>
      <c r="B6760">
        <v>1222032377</v>
      </c>
      <c r="H6760"/>
    </row>
    <row r="6761" spans="1:8">
      <c r="A6761">
        <v>23.017551999999998</v>
      </c>
      <c r="B6761">
        <v>1223163036</v>
      </c>
      <c r="H6761"/>
    </row>
    <row r="6762" spans="1:8">
      <c r="A6762">
        <v>23.020952999999999</v>
      </c>
      <c r="B6762">
        <v>1225498655</v>
      </c>
      <c r="H6762"/>
    </row>
    <row r="6763" spans="1:8">
      <c r="A6763">
        <v>23.024355</v>
      </c>
      <c r="B6763">
        <v>1226903792</v>
      </c>
      <c r="H6763"/>
    </row>
    <row r="6764" spans="1:8">
      <c r="A6764">
        <v>23.027757000000001</v>
      </c>
      <c r="B6764">
        <v>1223923153</v>
      </c>
      <c r="H6764"/>
    </row>
    <row r="6765" spans="1:8">
      <c r="A6765">
        <v>23.031158000000001</v>
      </c>
      <c r="B6765">
        <v>1222628351</v>
      </c>
      <c r="H6765"/>
    </row>
    <row r="6766" spans="1:8">
      <c r="A6766">
        <v>23.034559999999999</v>
      </c>
      <c r="B6766">
        <v>1222657543</v>
      </c>
      <c r="H6766"/>
    </row>
    <row r="6767" spans="1:8">
      <c r="A6767">
        <v>23.037962</v>
      </c>
      <c r="B6767">
        <v>1224348152</v>
      </c>
      <c r="H6767"/>
    </row>
    <row r="6768" spans="1:8">
      <c r="A6768">
        <v>23.041361999999999</v>
      </c>
      <c r="B6768">
        <v>1226646737</v>
      </c>
      <c r="H6768"/>
    </row>
    <row r="6769" spans="1:8">
      <c r="A6769">
        <v>23.044763</v>
      </c>
      <c r="B6769">
        <v>1224987171</v>
      </c>
      <c r="H6769"/>
    </row>
    <row r="6770" spans="1:8">
      <c r="A6770">
        <v>23.048165000000001</v>
      </c>
      <c r="B6770">
        <v>1220901728</v>
      </c>
      <c r="H6770"/>
    </row>
    <row r="6771" spans="1:8">
      <c r="A6771">
        <v>23.051566999999999</v>
      </c>
      <c r="B6771">
        <v>1218893895</v>
      </c>
      <c r="H6771"/>
    </row>
    <row r="6772" spans="1:8">
      <c r="A6772">
        <v>23.054967999999999</v>
      </c>
      <c r="B6772">
        <v>1224696169</v>
      </c>
      <c r="H6772"/>
    </row>
    <row r="6773" spans="1:8">
      <c r="A6773">
        <v>23.05837</v>
      </c>
      <c r="B6773">
        <v>1225252555</v>
      </c>
      <c r="H6773"/>
    </row>
    <row r="6774" spans="1:8">
      <c r="A6774">
        <v>23.061769999999999</v>
      </c>
      <c r="B6774">
        <v>1217443926</v>
      </c>
      <c r="H6774"/>
    </row>
    <row r="6775" spans="1:8">
      <c r="A6775">
        <v>23.065172</v>
      </c>
      <c r="B6775">
        <v>1213746091</v>
      </c>
      <c r="H6775"/>
    </row>
    <row r="6776" spans="1:8">
      <c r="A6776">
        <v>23.068573000000001</v>
      </c>
      <c r="B6776">
        <v>1223817508</v>
      </c>
      <c r="H6776"/>
    </row>
    <row r="6777" spans="1:8">
      <c r="A6777">
        <v>23.071974999999998</v>
      </c>
      <c r="B6777">
        <v>1224451952</v>
      </c>
      <c r="H6777"/>
    </row>
    <row r="6778" spans="1:8">
      <c r="A6778">
        <v>23.075377</v>
      </c>
      <c r="B6778">
        <v>1219367541</v>
      </c>
      <c r="H6778"/>
    </row>
    <row r="6779" spans="1:8">
      <c r="A6779">
        <v>23.078778</v>
      </c>
      <c r="B6779">
        <v>1225210217</v>
      </c>
      <c r="H6779"/>
    </row>
    <row r="6780" spans="1:8">
      <c r="A6780">
        <v>23.082180000000001</v>
      </c>
      <c r="B6780">
        <v>1222499719</v>
      </c>
      <c r="H6780"/>
    </row>
    <row r="6781" spans="1:8">
      <c r="A6781">
        <v>23.08558</v>
      </c>
      <c r="B6781">
        <v>1222809829</v>
      </c>
      <c r="H6781"/>
    </row>
    <row r="6782" spans="1:8">
      <c r="A6782">
        <v>23.088982000000001</v>
      </c>
      <c r="B6782">
        <v>1227562459</v>
      </c>
      <c r="H6782"/>
    </row>
    <row r="6783" spans="1:8">
      <c r="A6783">
        <v>23.092383000000002</v>
      </c>
      <c r="B6783">
        <v>1220779109</v>
      </c>
      <c r="H6783"/>
    </row>
    <row r="6784" spans="1:8">
      <c r="A6784">
        <v>23.095784999999999</v>
      </c>
      <c r="B6784">
        <v>1217551060</v>
      </c>
      <c r="H6784"/>
    </row>
    <row r="6785" spans="1:8">
      <c r="A6785">
        <v>23.099187000000001</v>
      </c>
      <c r="B6785">
        <v>1224349765</v>
      </c>
      <c r="H6785"/>
    </row>
    <row r="6786" spans="1:8">
      <c r="A6786">
        <v>23.102588000000001</v>
      </c>
      <c r="B6786">
        <v>1227463181</v>
      </c>
      <c r="H6786"/>
    </row>
    <row r="6787" spans="1:8">
      <c r="A6787">
        <v>23.105988</v>
      </c>
      <c r="B6787">
        <v>1227706908</v>
      </c>
      <c r="H6787"/>
    </row>
    <row r="6788" spans="1:8">
      <c r="A6788">
        <v>23.109390000000001</v>
      </c>
      <c r="B6788">
        <v>1226553636</v>
      </c>
      <c r="H6788"/>
    </row>
    <row r="6789" spans="1:8">
      <c r="A6789">
        <v>23.112791999999999</v>
      </c>
      <c r="B6789">
        <v>1223170070</v>
      </c>
      <c r="H6789"/>
    </row>
    <row r="6790" spans="1:8">
      <c r="A6790">
        <v>23.116192999999999</v>
      </c>
      <c r="B6790">
        <v>1220783231</v>
      </c>
      <c r="H6790"/>
    </row>
    <row r="6791" spans="1:8">
      <c r="A6791">
        <v>23.119595</v>
      </c>
      <c r="B6791">
        <v>1220049992</v>
      </c>
      <c r="H6791"/>
    </row>
    <row r="6792" spans="1:8">
      <c r="A6792">
        <v>23.122997000000002</v>
      </c>
      <c r="B6792">
        <v>1214737328</v>
      </c>
      <c r="H6792"/>
    </row>
    <row r="6793" spans="1:8">
      <c r="A6793">
        <v>23.126397999999998</v>
      </c>
      <c r="B6793">
        <v>1218859178</v>
      </c>
      <c r="H6793"/>
    </row>
    <row r="6794" spans="1:8">
      <c r="A6794">
        <v>23.129798000000001</v>
      </c>
      <c r="B6794">
        <v>1230004236</v>
      </c>
      <c r="H6794"/>
    </row>
    <row r="6795" spans="1:8">
      <c r="A6795">
        <v>23.133199999999999</v>
      </c>
      <c r="B6795">
        <v>1226286491</v>
      </c>
      <c r="H6795"/>
    </row>
    <row r="6796" spans="1:8">
      <c r="A6796">
        <v>23.136602</v>
      </c>
      <c r="B6796">
        <v>1226975781</v>
      </c>
      <c r="H6796"/>
    </row>
    <row r="6797" spans="1:8">
      <c r="A6797">
        <v>23.140003</v>
      </c>
      <c r="B6797">
        <v>1229704327</v>
      </c>
      <c r="H6797"/>
    </row>
    <row r="6798" spans="1:8">
      <c r="A6798">
        <v>23.143405000000001</v>
      </c>
      <c r="B6798">
        <v>1228038367</v>
      </c>
      <c r="H6798"/>
    </row>
    <row r="6799" spans="1:8">
      <c r="A6799">
        <v>23.146806999999999</v>
      </c>
      <c r="B6799">
        <v>1226323213</v>
      </c>
      <c r="H6799"/>
    </row>
    <row r="6800" spans="1:8">
      <c r="A6800">
        <v>23.150207999999999</v>
      </c>
      <c r="B6800">
        <v>1221659547</v>
      </c>
      <c r="H6800"/>
    </row>
    <row r="6801" spans="1:8">
      <c r="A6801">
        <v>23.153607999999998</v>
      </c>
      <c r="B6801">
        <v>1225517956</v>
      </c>
      <c r="H6801"/>
    </row>
    <row r="6802" spans="1:8">
      <c r="A6802">
        <v>23.15701</v>
      </c>
      <c r="B6802">
        <v>1227741996</v>
      </c>
      <c r="H6802"/>
    </row>
    <row r="6803" spans="1:8">
      <c r="A6803">
        <v>23.160412000000001</v>
      </c>
      <c r="B6803">
        <v>1227759908</v>
      </c>
      <c r="H6803"/>
    </row>
    <row r="6804" spans="1:8">
      <c r="A6804">
        <v>23.163813000000001</v>
      </c>
      <c r="B6804">
        <v>1226666527</v>
      </c>
      <c r="H6804"/>
    </row>
    <row r="6805" spans="1:8">
      <c r="A6805">
        <v>23.167214999999999</v>
      </c>
      <c r="B6805">
        <v>1220483726</v>
      </c>
      <c r="H6805"/>
    </row>
    <row r="6806" spans="1:8">
      <c r="A6806">
        <v>23.170617</v>
      </c>
      <c r="B6806">
        <v>1223196755</v>
      </c>
      <c r="H6806"/>
    </row>
    <row r="6807" spans="1:8">
      <c r="A6807">
        <v>23.174016999999999</v>
      </c>
      <c r="B6807">
        <v>1226854438</v>
      </c>
      <c r="H6807"/>
    </row>
    <row r="6808" spans="1:8">
      <c r="A6808">
        <v>23.177417999999999</v>
      </c>
      <c r="B6808">
        <v>1225511218</v>
      </c>
      <c r="H6808"/>
    </row>
    <row r="6809" spans="1:8">
      <c r="A6809">
        <v>23.180820000000001</v>
      </c>
      <c r="B6809">
        <v>1221989149</v>
      </c>
      <c r="H6809"/>
    </row>
    <row r="6810" spans="1:8">
      <c r="A6810">
        <v>23.184221999999998</v>
      </c>
      <c r="B6810">
        <v>1218215440</v>
      </c>
      <c r="H6810"/>
    </row>
    <row r="6811" spans="1:8">
      <c r="A6811">
        <v>23.187622999999999</v>
      </c>
      <c r="B6811">
        <v>1226678146</v>
      </c>
      <c r="H6811"/>
    </row>
    <row r="6812" spans="1:8">
      <c r="A6812">
        <v>23.191025</v>
      </c>
      <c r="B6812">
        <v>1239705613</v>
      </c>
      <c r="H6812"/>
    </row>
    <row r="6813" spans="1:8">
      <c r="A6813">
        <v>23.194427000000001</v>
      </c>
      <c r="B6813">
        <v>1236542600</v>
      </c>
      <c r="H6813"/>
    </row>
    <row r="6814" spans="1:8">
      <c r="A6814">
        <v>23.197827</v>
      </c>
      <c r="B6814">
        <v>1224625394</v>
      </c>
      <c r="H6814"/>
    </row>
    <row r="6815" spans="1:8">
      <c r="A6815">
        <v>23.201228</v>
      </c>
      <c r="B6815">
        <v>1219478846</v>
      </c>
      <c r="H6815"/>
    </row>
    <row r="6816" spans="1:8">
      <c r="A6816">
        <v>23.204630000000002</v>
      </c>
      <c r="B6816">
        <v>1221084699</v>
      </c>
      <c r="H6816"/>
    </row>
    <row r="6817" spans="1:8">
      <c r="A6817">
        <v>23.208031999999999</v>
      </c>
      <c r="B6817">
        <v>1224103036</v>
      </c>
      <c r="H6817"/>
    </row>
    <row r="6818" spans="1:8">
      <c r="A6818">
        <v>23.211433</v>
      </c>
      <c r="B6818">
        <v>1223520256</v>
      </c>
      <c r="H6818"/>
    </row>
    <row r="6819" spans="1:8">
      <c r="A6819">
        <v>23.214835000000001</v>
      </c>
      <c r="B6819">
        <v>1226297958</v>
      </c>
      <c r="H6819"/>
    </row>
    <row r="6820" spans="1:8">
      <c r="A6820">
        <v>23.218235</v>
      </c>
      <c r="B6820">
        <v>1233572607</v>
      </c>
      <c r="H6820"/>
    </row>
    <row r="6821" spans="1:8">
      <c r="A6821">
        <v>23.221637000000001</v>
      </c>
      <c r="B6821">
        <v>1229338032</v>
      </c>
      <c r="H6821"/>
    </row>
    <row r="6822" spans="1:8">
      <c r="A6822">
        <v>23.225038000000001</v>
      </c>
      <c r="B6822">
        <v>1220711031</v>
      </c>
      <c r="H6822"/>
    </row>
    <row r="6823" spans="1:8">
      <c r="A6823">
        <v>23.228439999999999</v>
      </c>
      <c r="B6823">
        <v>1221807088</v>
      </c>
      <c r="H6823"/>
    </row>
    <row r="6824" spans="1:8">
      <c r="A6824">
        <v>23.231842</v>
      </c>
      <c r="B6824">
        <v>1227940208</v>
      </c>
      <c r="H6824"/>
    </row>
    <row r="6825" spans="1:8">
      <c r="A6825">
        <v>23.235243000000001</v>
      </c>
      <c r="B6825">
        <v>1226557004</v>
      </c>
      <c r="H6825"/>
    </row>
    <row r="6826" spans="1:8">
      <c r="A6826">
        <v>23.238645000000002</v>
      </c>
      <c r="B6826">
        <v>1224183653</v>
      </c>
      <c r="H6826"/>
    </row>
    <row r="6827" spans="1:8">
      <c r="A6827">
        <v>23.242045000000001</v>
      </c>
      <c r="B6827">
        <v>1222470139</v>
      </c>
      <c r="H6827"/>
    </row>
    <row r="6828" spans="1:8">
      <c r="A6828">
        <v>23.245446999999999</v>
      </c>
      <c r="B6828">
        <v>1214515516</v>
      </c>
      <c r="H6828"/>
    </row>
    <row r="6829" spans="1:8">
      <c r="A6829">
        <v>23.248847999999999</v>
      </c>
      <c r="B6829">
        <v>1218272069</v>
      </c>
      <c r="H6829"/>
    </row>
    <row r="6830" spans="1:8">
      <c r="A6830">
        <v>23.25225</v>
      </c>
      <c r="B6830">
        <v>1222794020</v>
      </c>
      <c r="H6830"/>
    </row>
    <row r="6831" spans="1:8">
      <c r="A6831">
        <v>23.255652000000001</v>
      </c>
      <c r="B6831">
        <v>1223124020</v>
      </c>
      <c r="H6831"/>
    </row>
    <row r="6832" spans="1:8">
      <c r="A6832">
        <v>23.259053000000002</v>
      </c>
      <c r="B6832">
        <v>1225244433</v>
      </c>
      <c r="H6832"/>
    </row>
    <row r="6833" spans="1:8">
      <c r="A6833">
        <v>23.262454999999999</v>
      </c>
      <c r="B6833">
        <v>1224475112</v>
      </c>
      <c r="H6833"/>
    </row>
    <row r="6834" spans="1:8">
      <c r="A6834">
        <v>23.265854999999998</v>
      </c>
      <c r="B6834">
        <v>1222824891</v>
      </c>
      <c r="H6834"/>
    </row>
    <row r="6835" spans="1:8">
      <c r="A6835">
        <v>23.269257</v>
      </c>
      <c r="B6835">
        <v>1223025590</v>
      </c>
      <c r="H6835"/>
    </row>
    <row r="6836" spans="1:8">
      <c r="A6836">
        <v>23.272658</v>
      </c>
      <c r="B6836">
        <v>1224891100</v>
      </c>
      <c r="H6836"/>
    </row>
    <row r="6837" spans="1:8">
      <c r="A6837">
        <v>23.276060000000001</v>
      </c>
      <c r="B6837">
        <v>1223256043</v>
      </c>
      <c r="H6837"/>
    </row>
    <row r="6838" spans="1:8">
      <c r="A6838">
        <v>23.279461999999999</v>
      </c>
      <c r="B6838">
        <v>1221253571</v>
      </c>
      <c r="H6838"/>
    </row>
    <row r="6839" spans="1:8">
      <c r="A6839">
        <v>23.282862999999999</v>
      </c>
      <c r="B6839">
        <v>1224433000</v>
      </c>
      <c r="H6839"/>
    </row>
    <row r="6840" spans="1:8">
      <c r="A6840">
        <v>23.286263000000002</v>
      </c>
      <c r="B6840">
        <v>1227956878</v>
      </c>
      <c r="H6840"/>
    </row>
    <row r="6841" spans="1:8">
      <c r="A6841">
        <v>23.289664999999999</v>
      </c>
      <c r="B6841">
        <v>1224773091</v>
      </c>
      <c r="H6841"/>
    </row>
    <row r="6842" spans="1:8">
      <c r="A6842">
        <v>23.293067000000001</v>
      </c>
      <c r="B6842">
        <v>1229877306</v>
      </c>
      <c r="H6842"/>
    </row>
    <row r="6843" spans="1:8">
      <c r="A6843">
        <v>23.296468000000001</v>
      </c>
      <c r="B6843">
        <v>1235006160</v>
      </c>
      <c r="H6843"/>
    </row>
    <row r="6844" spans="1:8">
      <c r="A6844">
        <v>23.299869999999999</v>
      </c>
      <c r="B6844">
        <v>1223357232</v>
      </c>
      <c r="H6844"/>
    </row>
    <row r="6845" spans="1:8">
      <c r="A6845">
        <v>23.303272</v>
      </c>
      <c r="B6845">
        <v>1211118088</v>
      </c>
      <c r="H6845"/>
    </row>
    <row r="6846" spans="1:8">
      <c r="A6846">
        <v>23.306673</v>
      </c>
      <c r="B6846">
        <v>1215710160</v>
      </c>
      <c r="H6846"/>
    </row>
    <row r="6847" spans="1:8">
      <c r="A6847">
        <v>23.310072999999999</v>
      </c>
      <c r="B6847">
        <v>1223415438</v>
      </c>
      <c r="H6847"/>
    </row>
    <row r="6848" spans="1:8">
      <c r="A6848">
        <v>23.313475</v>
      </c>
      <c r="B6848">
        <v>1221765962</v>
      </c>
      <c r="H6848"/>
    </row>
    <row r="6849" spans="1:8">
      <c r="A6849">
        <v>23.316877000000002</v>
      </c>
      <c r="B6849">
        <v>1223243043</v>
      </c>
      <c r="H6849"/>
    </row>
    <row r="6850" spans="1:8">
      <c r="A6850">
        <v>23.320277999999998</v>
      </c>
      <c r="B6850">
        <v>1228821657</v>
      </c>
      <c r="H6850"/>
    </row>
    <row r="6851" spans="1:8">
      <c r="A6851">
        <v>23.32368</v>
      </c>
      <c r="B6851">
        <v>1228968379</v>
      </c>
      <c r="H6851"/>
    </row>
    <row r="6852" spans="1:8">
      <c r="A6852">
        <v>23.327082000000001</v>
      </c>
      <c r="B6852">
        <v>1227016018</v>
      </c>
      <c r="H6852"/>
    </row>
    <row r="6853" spans="1:8">
      <c r="A6853">
        <v>23.330482</v>
      </c>
      <c r="B6853">
        <v>1228990568</v>
      </c>
      <c r="H6853"/>
    </row>
    <row r="6854" spans="1:8">
      <c r="A6854">
        <v>23.333883</v>
      </c>
      <c r="B6854">
        <v>1221769259</v>
      </c>
      <c r="H6854"/>
    </row>
    <row r="6855" spans="1:8">
      <c r="A6855">
        <v>23.337285000000001</v>
      </c>
      <c r="B6855">
        <v>1218636705</v>
      </c>
      <c r="H6855"/>
    </row>
    <row r="6856" spans="1:8">
      <c r="A6856">
        <v>23.340686999999999</v>
      </c>
      <c r="B6856">
        <v>1225671595</v>
      </c>
      <c r="H6856"/>
    </row>
    <row r="6857" spans="1:8">
      <c r="A6857">
        <v>23.344087999999999</v>
      </c>
      <c r="B6857">
        <v>1226930844</v>
      </c>
      <c r="H6857"/>
    </row>
    <row r="6858" spans="1:8">
      <c r="A6858">
        <v>23.347490000000001</v>
      </c>
      <c r="B6858">
        <v>1222702568</v>
      </c>
      <c r="H6858"/>
    </row>
    <row r="6859" spans="1:8">
      <c r="A6859">
        <v>23.350892000000002</v>
      </c>
      <c r="B6859">
        <v>1222222579</v>
      </c>
      <c r="H6859"/>
    </row>
    <row r="6860" spans="1:8">
      <c r="A6860">
        <v>23.354292000000001</v>
      </c>
      <c r="B6860">
        <v>1223113528</v>
      </c>
      <c r="H6860"/>
    </row>
    <row r="6861" spans="1:8">
      <c r="A6861">
        <v>23.357693000000001</v>
      </c>
      <c r="B6861">
        <v>1216979105</v>
      </c>
      <c r="H6861"/>
    </row>
    <row r="6862" spans="1:8">
      <c r="A6862">
        <v>23.361094999999999</v>
      </c>
      <c r="B6862">
        <v>1221877984</v>
      </c>
      <c r="H6862"/>
    </row>
    <row r="6863" spans="1:8">
      <c r="A6863">
        <v>23.364497</v>
      </c>
      <c r="B6863">
        <v>1221948760</v>
      </c>
      <c r="H6863"/>
    </row>
    <row r="6864" spans="1:8">
      <c r="A6864">
        <v>23.367898</v>
      </c>
      <c r="B6864">
        <v>1220621701</v>
      </c>
      <c r="H6864"/>
    </row>
    <row r="6865" spans="1:8">
      <c r="A6865">
        <v>23.371300000000002</v>
      </c>
      <c r="B6865">
        <v>1224798508</v>
      </c>
      <c r="H6865"/>
    </row>
    <row r="6866" spans="1:8">
      <c r="A6866">
        <v>23.374701999999999</v>
      </c>
      <c r="B6866">
        <v>1217662960</v>
      </c>
      <c r="H6866"/>
    </row>
    <row r="6867" spans="1:8">
      <c r="A6867">
        <v>23.378101999999998</v>
      </c>
      <c r="B6867">
        <v>1220772153</v>
      </c>
      <c r="H6867"/>
    </row>
    <row r="6868" spans="1:8">
      <c r="A6868">
        <v>23.381502999999999</v>
      </c>
      <c r="B6868">
        <v>1227323354</v>
      </c>
      <c r="H6868"/>
    </row>
    <row r="6869" spans="1:8">
      <c r="A6869">
        <v>23.384905</v>
      </c>
      <c r="B6869">
        <v>1226200665</v>
      </c>
      <c r="H6869"/>
    </row>
    <row r="6870" spans="1:8">
      <c r="A6870">
        <v>23.388307000000001</v>
      </c>
      <c r="B6870">
        <v>1226257688</v>
      </c>
      <c r="H6870"/>
    </row>
    <row r="6871" spans="1:8">
      <c r="A6871">
        <v>23.391708000000001</v>
      </c>
      <c r="B6871">
        <v>1222682579</v>
      </c>
      <c r="H6871"/>
    </row>
    <row r="6872" spans="1:8">
      <c r="A6872">
        <v>23.395109999999999</v>
      </c>
      <c r="B6872">
        <v>1219366938</v>
      </c>
      <c r="H6872"/>
    </row>
    <row r="6873" spans="1:8">
      <c r="A6873">
        <v>23.398510000000002</v>
      </c>
      <c r="B6873">
        <v>1222959485</v>
      </c>
      <c r="H6873"/>
    </row>
    <row r="6874" spans="1:8">
      <c r="A6874">
        <v>23.401911999999999</v>
      </c>
      <c r="B6874">
        <v>1222583553</v>
      </c>
      <c r="H6874"/>
    </row>
    <row r="6875" spans="1:8">
      <c r="A6875">
        <v>23.405313</v>
      </c>
      <c r="B6875">
        <v>1219380258</v>
      </c>
      <c r="H6875"/>
    </row>
    <row r="6876" spans="1:8">
      <c r="A6876">
        <v>23.408715000000001</v>
      </c>
      <c r="B6876">
        <v>1232960397</v>
      </c>
      <c r="H6876"/>
    </row>
    <row r="6877" spans="1:8">
      <c r="A6877">
        <v>23.412116999999999</v>
      </c>
      <c r="B6877">
        <v>1238119526</v>
      </c>
      <c r="H6877"/>
    </row>
    <row r="6878" spans="1:8">
      <c r="A6878">
        <v>23.415517999999999</v>
      </c>
      <c r="B6878">
        <v>1225061671</v>
      </c>
      <c r="H6878"/>
    </row>
    <row r="6879" spans="1:8">
      <c r="A6879">
        <v>23.41892</v>
      </c>
      <c r="B6879">
        <v>1226576656</v>
      </c>
      <c r="H6879"/>
    </row>
    <row r="6880" spans="1:8">
      <c r="A6880">
        <v>23.422319999999999</v>
      </c>
      <c r="B6880">
        <v>1223264305</v>
      </c>
      <c r="H6880"/>
    </row>
    <row r="6881" spans="1:8">
      <c r="A6881">
        <v>23.425722</v>
      </c>
      <c r="B6881">
        <v>1216227208</v>
      </c>
      <c r="H6881"/>
    </row>
    <row r="6882" spans="1:8">
      <c r="A6882">
        <v>23.429123000000001</v>
      </c>
      <c r="B6882">
        <v>1224032623</v>
      </c>
      <c r="H6882"/>
    </row>
    <row r="6883" spans="1:8">
      <c r="A6883">
        <v>23.432524999999998</v>
      </c>
      <c r="B6883">
        <v>1228658277</v>
      </c>
      <c r="H6883"/>
    </row>
    <row r="6884" spans="1:8">
      <c r="A6884">
        <v>23.435927</v>
      </c>
      <c r="B6884">
        <v>1225281973</v>
      </c>
      <c r="H6884"/>
    </row>
    <row r="6885" spans="1:8">
      <c r="A6885">
        <v>23.439328</v>
      </c>
      <c r="B6885">
        <v>1220720480</v>
      </c>
      <c r="H6885"/>
    </row>
    <row r="6886" spans="1:8">
      <c r="A6886">
        <v>23.442727999999999</v>
      </c>
      <c r="B6886">
        <v>1217786001</v>
      </c>
      <c r="H6886"/>
    </row>
    <row r="6887" spans="1:8">
      <c r="A6887">
        <v>23.44613</v>
      </c>
      <c r="B6887">
        <v>1220500351</v>
      </c>
      <c r="H6887"/>
    </row>
    <row r="6888" spans="1:8">
      <c r="A6888">
        <v>23.449532000000001</v>
      </c>
      <c r="B6888">
        <v>1223955808</v>
      </c>
      <c r="H6888"/>
    </row>
    <row r="6889" spans="1:8">
      <c r="A6889">
        <v>23.452933000000002</v>
      </c>
      <c r="B6889">
        <v>1220254015</v>
      </c>
      <c r="H6889"/>
    </row>
    <row r="6890" spans="1:8">
      <c r="A6890">
        <v>23.456334999999999</v>
      </c>
      <c r="B6890">
        <v>1218572708</v>
      </c>
      <c r="H6890"/>
    </row>
    <row r="6891" spans="1:8">
      <c r="A6891">
        <v>23.459737000000001</v>
      </c>
      <c r="B6891">
        <v>1225610599</v>
      </c>
      <c r="H6891"/>
    </row>
    <row r="6892" spans="1:8">
      <c r="A6892">
        <v>23.463138000000001</v>
      </c>
      <c r="B6892">
        <v>1222749296</v>
      </c>
      <c r="H6892"/>
    </row>
    <row r="6893" spans="1:8">
      <c r="A6893">
        <v>23.466538</v>
      </c>
      <c r="B6893">
        <v>1220386362</v>
      </c>
      <c r="H6893"/>
    </row>
    <row r="6894" spans="1:8">
      <c r="A6894">
        <v>23.469940000000001</v>
      </c>
      <c r="B6894">
        <v>1231687421</v>
      </c>
      <c r="H6894"/>
    </row>
    <row r="6895" spans="1:8">
      <c r="A6895">
        <v>23.473341999999999</v>
      </c>
      <c r="B6895">
        <v>1230413510</v>
      </c>
      <c r="H6895"/>
    </row>
    <row r="6896" spans="1:8">
      <c r="A6896">
        <v>23.476742999999999</v>
      </c>
      <c r="B6896">
        <v>1230512972</v>
      </c>
      <c r="H6896"/>
    </row>
    <row r="6897" spans="1:8">
      <c r="A6897">
        <v>23.480145</v>
      </c>
      <c r="B6897">
        <v>1231744191</v>
      </c>
      <c r="H6897"/>
    </row>
    <row r="6898" spans="1:8">
      <c r="A6898">
        <v>23.483547000000002</v>
      </c>
      <c r="B6898">
        <v>1218267719</v>
      </c>
      <c r="H6898"/>
    </row>
    <row r="6899" spans="1:8">
      <c r="A6899">
        <v>23.486948000000002</v>
      </c>
      <c r="B6899">
        <v>1215788312</v>
      </c>
      <c r="H6899"/>
    </row>
    <row r="6900" spans="1:8">
      <c r="A6900">
        <v>23.490348000000001</v>
      </c>
      <c r="B6900">
        <v>1224083197</v>
      </c>
      <c r="H6900"/>
    </row>
    <row r="6901" spans="1:8">
      <c r="A6901">
        <v>23.493749999999999</v>
      </c>
      <c r="B6901">
        <v>1228374215</v>
      </c>
      <c r="H6901"/>
    </row>
    <row r="6902" spans="1:8">
      <c r="A6902">
        <v>23.497152</v>
      </c>
      <c r="B6902">
        <v>1224421228</v>
      </c>
      <c r="H6902"/>
    </row>
    <row r="6903" spans="1:8">
      <c r="A6903">
        <v>23.500553</v>
      </c>
      <c r="B6903">
        <v>1223412445</v>
      </c>
      <c r="H6903"/>
    </row>
    <row r="6904" spans="1:8">
      <c r="A6904">
        <v>23.503955000000001</v>
      </c>
      <c r="B6904">
        <v>1227922925</v>
      </c>
      <c r="H6904"/>
    </row>
    <row r="6905" spans="1:8">
      <c r="A6905">
        <v>23.507356999999999</v>
      </c>
      <c r="B6905">
        <v>1223702337</v>
      </c>
      <c r="H6905"/>
    </row>
    <row r="6906" spans="1:8">
      <c r="A6906">
        <v>23.510757000000002</v>
      </c>
      <c r="B6906">
        <v>1221555950</v>
      </c>
      <c r="H6906"/>
    </row>
    <row r="6907" spans="1:8">
      <c r="A6907">
        <v>23.514157999999998</v>
      </c>
      <c r="B6907">
        <v>1223726214</v>
      </c>
      <c r="H6907"/>
    </row>
    <row r="6908" spans="1:8">
      <c r="A6908">
        <v>23.51756</v>
      </c>
      <c r="B6908">
        <v>1228039854</v>
      </c>
      <c r="H6908"/>
    </row>
    <row r="6909" spans="1:8">
      <c r="A6909">
        <v>23.520962000000001</v>
      </c>
      <c r="B6909">
        <v>1230197455</v>
      </c>
      <c r="H6909"/>
    </row>
    <row r="6910" spans="1:8">
      <c r="A6910">
        <v>23.524363000000001</v>
      </c>
      <c r="B6910">
        <v>1228800625</v>
      </c>
      <c r="H6910"/>
    </row>
    <row r="6911" spans="1:8">
      <c r="A6911">
        <v>23.527764999999999</v>
      </c>
      <c r="B6911">
        <v>1229105413</v>
      </c>
      <c r="H6911"/>
    </row>
    <row r="6912" spans="1:8">
      <c r="A6912">
        <v>23.531167</v>
      </c>
      <c r="B6912">
        <v>1223055458</v>
      </c>
      <c r="H6912"/>
    </row>
    <row r="6913" spans="1:8">
      <c r="A6913">
        <v>23.534566999999999</v>
      </c>
      <c r="B6913">
        <v>1218021167</v>
      </c>
      <c r="H6913"/>
    </row>
    <row r="6914" spans="1:8">
      <c r="A6914">
        <v>23.537967999999999</v>
      </c>
      <c r="B6914">
        <v>1223735519</v>
      </c>
      <c r="H6914"/>
    </row>
    <row r="6915" spans="1:8">
      <c r="A6915">
        <v>23.541370000000001</v>
      </c>
      <c r="B6915">
        <v>1229698438</v>
      </c>
      <c r="H6915"/>
    </row>
    <row r="6916" spans="1:8">
      <c r="A6916">
        <v>23.544771999999998</v>
      </c>
      <c r="B6916">
        <v>1219255335</v>
      </c>
      <c r="H6916"/>
    </row>
    <row r="6917" spans="1:8">
      <c r="A6917">
        <v>23.548172999999998</v>
      </c>
      <c r="B6917">
        <v>1217328446</v>
      </c>
      <c r="H6917"/>
    </row>
    <row r="6918" spans="1:8">
      <c r="A6918">
        <v>23.551575</v>
      </c>
      <c r="B6918">
        <v>1224883175</v>
      </c>
      <c r="H6918"/>
    </row>
    <row r="6919" spans="1:8">
      <c r="A6919">
        <v>23.554977000000001</v>
      </c>
      <c r="B6919">
        <v>1216188080</v>
      </c>
      <c r="H6919"/>
    </row>
    <row r="6920" spans="1:8">
      <c r="A6920">
        <v>23.558377</v>
      </c>
      <c r="B6920">
        <v>1221382285</v>
      </c>
      <c r="H6920"/>
    </row>
    <row r="6921" spans="1:8">
      <c r="A6921">
        <v>23.561778</v>
      </c>
      <c r="B6921">
        <v>1226360496</v>
      </c>
      <c r="H6921"/>
    </row>
    <row r="6922" spans="1:8">
      <c r="A6922">
        <v>23.565180000000002</v>
      </c>
      <c r="B6922">
        <v>1215095805</v>
      </c>
      <c r="H6922"/>
    </row>
    <row r="6923" spans="1:8">
      <c r="A6923">
        <v>23.568581999999999</v>
      </c>
      <c r="B6923">
        <v>1212312735</v>
      </c>
      <c r="H6923"/>
    </row>
    <row r="6924" spans="1:8">
      <c r="A6924">
        <v>23.571982999999999</v>
      </c>
      <c r="B6924">
        <v>1212685671</v>
      </c>
      <c r="H6924"/>
    </row>
    <row r="6925" spans="1:8">
      <c r="A6925">
        <v>23.575385000000001</v>
      </c>
      <c r="B6925">
        <v>1219743087</v>
      </c>
      <c r="H6925"/>
    </row>
    <row r="6926" spans="1:8">
      <c r="A6926">
        <v>23.578785</v>
      </c>
      <c r="B6926">
        <v>1224958641</v>
      </c>
      <c r="H6926"/>
    </row>
    <row r="6927" spans="1:8">
      <c r="A6927">
        <v>23.582187000000001</v>
      </c>
      <c r="B6927">
        <v>1223022196</v>
      </c>
      <c r="H6927"/>
    </row>
    <row r="6928" spans="1:8">
      <c r="A6928">
        <v>23.585588000000001</v>
      </c>
      <c r="B6928">
        <v>1222428416</v>
      </c>
      <c r="H6928"/>
    </row>
    <row r="6929" spans="1:8">
      <c r="A6929">
        <v>23.588989999999999</v>
      </c>
      <c r="B6929">
        <v>1217750597</v>
      </c>
      <c r="H6929"/>
    </row>
    <row r="6930" spans="1:8">
      <c r="A6930">
        <v>23.592392</v>
      </c>
      <c r="B6930">
        <v>1217225346</v>
      </c>
      <c r="H6930"/>
    </row>
    <row r="6931" spans="1:8">
      <c r="A6931">
        <v>23.595793</v>
      </c>
      <c r="B6931">
        <v>1220777797</v>
      </c>
      <c r="H6931"/>
    </row>
    <row r="6932" spans="1:8">
      <c r="A6932">
        <v>23.599195000000002</v>
      </c>
      <c r="B6932">
        <v>1222044964</v>
      </c>
      <c r="H6932"/>
    </row>
    <row r="6933" spans="1:8">
      <c r="A6933">
        <v>23.602595000000001</v>
      </c>
      <c r="B6933">
        <v>1220060233</v>
      </c>
      <c r="H6933"/>
    </row>
    <row r="6934" spans="1:8">
      <c r="A6934">
        <v>23.605996999999999</v>
      </c>
      <c r="B6934">
        <v>1212233612</v>
      </c>
      <c r="H6934"/>
    </row>
    <row r="6935" spans="1:8">
      <c r="A6935">
        <v>23.609397999999999</v>
      </c>
      <c r="B6935">
        <v>1215162910</v>
      </c>
      <c r="H6935"/>
    </row>
    <row r="6936" spans="1:8">
      <c r="A6936">
        <v>23.6128</v>
      </c>
      <c r="B6936">
        <v>1223853803</v>
      </c>
      <c r="H6936"/>
    </row>
    <row r="6937" spans="1:8">
      <c r="A6937">
        <v>23.616202000000001</v>
      </c>
      <c r="B6937">
        <v>1222255216</v>
      </c>
      <c r="H6937"/>
    </row>
    <row r="6938" spans="1:8">
      <c r="A6938">
        <v>23.619603000000001</v>
      </c>
      <c r="B6938">
        <v>1221948908</v>
      </c>
      <c r="H6938"/>
    </row>
    <row r="6939" spans="1:8">
      <c r="A6939">
        <v>23.623004999999999</v>
      </c>
      <c r="B6939">
        <v>1223132967</v>
      </c>
      <c r="H6939"/>
    </row>
    <row r="6940" spans="1:8">
      <c r="A6940">
        <v>23.626404999999998</v>
      </c>
      <c r="B6940">
        <v>1225016316</v>
      </c>
      <c r="H6940"/>
    </row>
    <row r="6941" spans="1:8">
      <c r="A6941">
        <v>23.629807</v>
      </c>
      <c r="B6941">
        <v>1225899531</v>
      </c>
      <c r="H6941"/>
    </row>
    <row r="6942" spans="1:8">
      <c r="A6942">
        <v>23.633208</v>
      </c>
      <c r="B6942">
        <v>1224093190</v>
      </c>
      <c r="H6942"/>
    </row>
    <row r="6943" spans="1:8">
      <c r="A6943">
        <v>23.636610000000001</v>
      </c>
      <c r="B6943">
        <v>1220953395</v>
      </c>
      <c r="H6943"/>
    </row>
    <row r="6944" spans="1:8">
      <c r="A6944">
        <v>23.640011999999999</v>
      </c>
      <c r="B6944">
        <v>1221271562</v>
      </c>
      <c r="H6944"/>
    </row>
    <row r="6945" spans="1:8">
      <c r="A6945">
        <v>23.643412999999999</v>
      </c>
      <c r="B6945">
        <v>1226396851</v>
      </c>
      <c r="H6945"/>
    </row>
    <row r="6946" spans="1:8">
      <c r="A6946">
        <v>23.646813000000002</v>
      </c>
      <c r="B6946">
        <v>1222844092</v>
      </c>
      <c r="H6946"/>
    </row>
    <row r="6947" spans="1:8">
      <c r="A6947">
        <v>23.650214999999999</v>
      </c>
      <c r="B6947">
        <v>1220854139</v>
      </c>
      <c r="H6947"/>
    </row>
    <row r="6948" spans="1:8">
      <c r="A6948">
        <v>23.653617000000001</v>
      </c>
      <c r="B6948">
        <v>1225333732</v>
      </c>
      <c r="H6948"/>
    </row>
    <row r="6949" spans="1:8">
      <c r="A6949">
        <v>23.657018000000001</v>
      </c>
      <c r="B6949">
        <v>1223749985</v>
      </c>
      <c r="H6949"/>
    </row>
    <row r="6950" spans="1:8">
      <c r="A6950">
        <v>23.660419999999998</v>
      </c>
      <c r="B6950">
        <v>1223259673</v>
      </c>
      <c r="H6950"/>
    </row>
    <row r="6951" spans="1:8">
      <c r="A6951">
        <v>23.663822</v>
      </c>
      <c r="B6951">
        <v>1223481516</v>
      </c>
      <c r="H6951"/>
    </row>
    <row r="6952" spans="1:8">
      <c r="A6952">
        <v>23.667223</v>
      </c>
      <c r="B6952">
        <v>1224466495</v>
      </c>
      <c r="H6952"/>
    </row>
    <row r="6953" spans="1:8">
      <c r="A6953">
        <v>23.670622999999999</v>
      </c>
      <c r="B6953">
        <v>1224574658</v>
      </c>
      <c r="H6953"/>
    </row>
    <row r="6954" spans="1:8">
      <c r="A6954">
        <v>23.674025</v>
      </c>
      <c r="B6954">
        <v>1217339377</v>
      </c>
      <c r="H6954"/>
    </row>
    <row r="6955" spans="1:8">
      <c r="A6955">
        <v>23.677427000000002</v>
      </c>
      <c r="B6955">
        <v>1219080811</v>
      </c>
      <c r="H6955"/>
    </row>
    <row r="6956" spans="1:8">
      <c r="A6956">
        <v>23.680828000000002</v>
      </c>
      <c r="B6956">
        <v>1224608436</v>
      </c>
      <c r="H6956"/>
    </row>
    <row r="6957" spans="1:8">
      <c r="A6957">
        <v>23.684229999999999</v>
      </c>
      <c r="B6957">
        <v>1221917976</v>
      </c>
      <c r="H6957"/>
    </row>
    <row r="6958" spans="1:8">
      <c r="A6958">
        <v>23.687632000000001</v>
      </c>
      <c r="B6958">
        <v>1224536515</v>
      </c>
      <c r="H6958"/>
    </row>
    <row r="6959" spans="1:8">
      <c r="A6959">
        <v>23.691032</v>
      </c>
      <c r="B6959">
        <v>1225995921</v>
      </c>
      <c r="H6959"/>
    </row>
    <row r="6960" spans="1:8">
      <c r="A6960">
        <v>23.694433</v>
      </c>
      <c r="B6960">
        <v>1218159023</v>
      </c>
      <c r="H6960"/>
    </row>
    <row r="6961" spans="1:8">
      <c r="A6961">
        <v>23.697835000000001</v>
      </c>
      <c r="B6961">
        <v>1218835469</v>
      </c>
      <c r="H6961"/>
    </row>
    <row r="6962" spans="1:8">
      <c r="A6962">
        <v>23.701236999999999</v>
      </c>
      <c r="B6962">
        <v>1224835194</v>
      </c>
      <c r="H6962"/>
    </row>
    <row r="6963" spans="1:8">
      <c r="A6963">
        <v>23.704637999999999</v>
      </c>
      <c r="B6963">
        <v>1223902946</v>
      </c>
      <c r="H6963"/>
    </row>
    <row r="6964" spans="1:8">
      <c r="A6964">
        <v>23.70804</v>
      </c>
      <c r="B6964">
        <v>1224057990</v>
      </c>
      <c r="H6964"/>
    </row>
    <row r="6965" spans="1:8">
      <c r="A6965">
        <v>23.711442000000002</v>
      </c>
      <c r="B6965">
        <v>1222263782</v>
      </c>
      <c r="H6965"/>
    </row>
    <row r="6966" spans="1:8">
      <c r="A6966">
        <v>23.714842000000001</v>
      </c>
      <c r="B6966">
        <v>1218478202</v>
      </c>
      <c r="H6966"/>
    </row>
    <row r="6967" spans="1:8">
      <c r="A6967">
        <v>23.718243000000001</v>
      </c>
      <c r="B6967">
        <v>1223451474</v>
      </c>
      <c r="H6967"/>
    </row>
    <row r="6968" spans="1:8">
      <c r="A6968">
        <v>23.721644999999999</v>
      </c>
      <c r="B6968">
        <v>1223434221</v>
      </c>
      <c r="H6968"/>
    </row>
    <row r="6969" spans="1:8">
      <c r="A6969">
        <v>23.725047</v>
      </c>
      <c r="B6969">
        <v>1210294765</v>
      </c>
      <c r="H6969"/>
    </row>
    <row r="6970" spans="1:8">
      <c r="A6970">
        <v>23.728448</v>
      </c>
      <c r="B6970">
        <v>1216842138</v>
      </c>
      <c r="H6970"/>
    </row>
    <row r="6971" spans="1:8">
      <c r="A6971">
        <v>23.731850000000001</v>
      </c>
      <c r="B6971">
        <v>1230980360</v>
      </c>
      <c r="H6971"/>
    </row>
    <row r="6972" spans="1:8">
      <c r="A6972">
        <v>23.735251999999999</v>
      </c>
      <c r="B6972">
        <v>1223169627</v>
      </c>
      <c r="H6972"/>
    </row>
    <row r="6973" spans="1:8">
      <c r="A6973">
        <v>23.738651999999998</v>
      </c>
      <c r="B6973">
        <v>1219506619</v>
      </c>
      <c r="H6973"/>
    </row>
    <row r="6974" spans="1:8">
      <c r="A6974">
        <v>23.742052999999999</v>
      </c>
      <c r="B6974">
        <v>1225886755</v>
      </c>
      <c r="H6974"/>
    </row>
    <row r="6975" spans="1:8">
      <c r="A6975">
        <v>23.745455</v>
      </c>
      <c r="B6975">
        <v>1230856008</v>
      </c>
      <c r="H6975"/>
    </row>
    <row r="6976" spans="1:8">
      <c r="A6976">
        <v>23.748857000000001</v>
      </c>
      <c r="B6976">
        <v>1227435021</v>
      </c>
      <c r="H6976"/>
    </row>
    <row r="6977" spans="1:8">
      <c r="A6977">
        <v>23.752258000000001</v>
      </c>
      <c r="B6977">
        <v>1221488378</v>
      </c>
      <c r="H6977"/>
    </row>
    <row r="6978" spans="1:8">
      <c r="A6978">
        <v>23.755659999999999</v>
      </c>
      <c r="B6978">
        <v>1225294076</v>
      </c>
      <c r="H6978"/>
    </row>
    <row r="6979" spans="1:8">
      <c r="A6979">
        <v>23.759060000000002</v>
      </c>
      <c r="B6979">
        <v>1224699579</v>
      </c>
      <c r="H6979"/>
    </row>
    <row r="6980" spans="1:8">
      <c r="A6980">
        <v>23.762461999999999</v>
      </c>
      <c r="B6980">
        <v>1223249859</v>
      </c>
      <c r="H6980"/>
    </row>
    <row r="6981" spans="1:8">
      <c r="A6981">
        <v>23.765863</v>
      </c>
      <c r="B6981">
        <v>1224585697</v>
      </c>
      <c r="H6981"/>
    </row>
    <row r="6982" spans="1:8">
      <c r="A6982">
        <v>23.769265000000001</v>
      </c>
      <c r="B6982">
        <v>1218573572</v>
      </c>
      <c r="H6982"/>
    </row>
    <row r="6983" spans="1:8">
      <c r="A6983">
        <v>23.772666999999998</v>
      </c>
      <c r="B6983">
        <v>1222813829</v>
      </c>
      <c r="H6983"/>
    </row>
    <row r="6984" spans="1:8">
      <c r="A6984">
        <v>23.776067999999999</v>
      </c>
      <c r="B6984">
        <v>1226020848</v>
      </c>
      <c r="H6984"/>
    </row>
    <row r="6985" spans="1:8">
      <c r="A6985">
        <v>23.77947</v>
      </c>
      <c r="B6985">
        <v>1221486667</v>
      </c>
      <c r="H6985"/>
    </row>
    <row r="6986" spans="1:8">
      <c r="A6986">
        <v>23.782869999999999</v>
      </c>
      <c r="B6986">
        <v>1218970068</v>
      </c>
      <c r="H6986"/>
    </row>
    <row r="6987" spans="1:8">
      <c r="A6987">
        <v>23.786272</v>
      </c>
      <c r="B6987">
        <v>1211610819</v>
      </c>
      <c r="H6987"/>
    </row>
    <row r="6988" spans="1:8">
      <c r="A6988">
        <v>23.789673000000001</v>
      </c>
      <c r="B6988">
        <v>1215130093</v>
      </c>
      <c r="H6988"/>
    </row>
    <row r="6989" spans="1:8">
      <c r="A6989">
        <v>23.793075000000002</v>
      </c>
      <c r="B6989">
        <v>1218642442</v>
      </c>
      <c r="H6989"/>
    </row>
    <row r="6990" spans="1:8">
      <c r="A6990">
        <v>23.796476999999999</v>
      </c>
      <c r="B6990">
        <v>1218027655</v>
      </c>
      <c r="H6990"/>
    </row>
    <row r="6991" spans="1:8">
      <c r="A6991">
        <v>23.799878</v>
      </c>
      <c r="B6991">
        <v>1218151946</v>
      </c>
      <c r="H6991"/>
    </row>
    <row r="6992" spans="1:8">
      <c r="A6992">
        <v>23.803280000000001</v>
      </c>
      <c r="B6992">
        <v>1213118320</v>
      </c>
      <c r="H6992"/>
    </row>
    <row r="6993" spans="1:8">
      <c r="A6993">
        <v>23.80668</v>
      </c>
      <c r="B6993">
        <v>1221122404</v>
      </c>
      <c r="H6993"/>
    </row>
    <row r="6994" spans="1:8">
      <c r="A6994">
        <v>23.810082000000001</v>
      </c>
      <c r="B6994">
        <v>1228964120</v>
      </c>
      <c r="H6994"/>
    </row>
    <row r="6995" spans="1:8">
      <c r="A6995">
        <v>23.813483000000002</v>
      </c>
      <c r="B6995">
        <v>1223445978</v>
      </c>
      <c r="H6995"/>
    </row>
    <row r="6996" spans="1:8">
      <c r="A6996">
        <v>23.816884999999999</v>
      </c>
      <c r="B6996">
        <v>1221150479</v>
      </c>
      <c r="H6996"/>
    </row>
    <row r="6997" spans="1:8">
      <c r="A6997">
        <v>23.820287</v>
      </c>
      <c r="B6997">
        <v>1219898385</v>
      </c>
      <c r="H6997"/>
    </row>
    <row r="6998" spans="1:8">
      <c r="A6998">
        <v>23.823688000000001</v>
      </c>
      <c r="B6998">
        <v>1221316668</v>
      </c>
      <c r="H6998"/>
    </row>
    <row r="6999" spans="1:8">
      <c r="A6999">
        <v>23.827088</v>
      </c>
      <c r="B6999">
        <v>1226006747</v>
      </c>
      <c r="H6999"/>
    </row>
    <row r="7000" spans="1:8">
      <c r="A7000">
        <v>23.830490000000001</v>
      </c>
      <c r="B7000">
        <v>1222079554</v>
      </c>
      <c r="H7000"/>
    </row>
    <row r="7001" spans="1:8">
      <c r="A7001">
        <v>23.833891999999999</v>
      </c>
      <c r="B7001">
        <v>1220513715</v>
      </c>
      <c r="H7001"/>
    </row>
    <row r="7002" spans="1:8">
      <c r="A7002">
        <v>23.837292999999999</v>
      </c>
      <c r="B7002">
        <v>1225424233</v>
      </c>
      <c r="H7002"/>
    </row>
    <row r="7003" spans="1:8">
      <c r="A7003">
        <v>23.840695</v>
      </c>
      <c r="B7003">
        <v>1224358958</v>
      </c>
      <c r="H7003"/>
    </row>
    <row r="7004" spans="1:8">
      <c r="A7004">
        <v>23.844097000000001</v>
      </c>
      <c r="B7004">
        <v>1213726996</v>
      </c>
      <c r="H7004"/>
    </row>
    <row r="7005" spans="1:8">
      <c r="A7005">
        <v>23.847498000000002</v>
      </c>
      <c r="B7005">
        <v>1208978035</v>
      </c>
      <c r="H7005"/>
    </row>
    <row r="7006" spans="1:8">
      <c r="A7006">
        <v>23.850898000000001</v>
      </c>
      <c r="B7006">
        <v>1221162942</v>
      </c>
      <c r="H7006"/>
    </row>
    <row r="7007" spans="1:8">
      <c r="A7007">
        <v>23.854299999999999</v>
      </c>
      <c r="B7007">
        <v>1227265517</v>
      </c>
      <c r="H7007"/>
    </row>
    <row r="7008" spans="1:8">
      <c r="A7008">
        <v>23.857702</v>
      </c>
      <c r="B7008">
        <v>1229895429</v>
      </c>
      <c r="H7008"/>
    </row>
    <row r="7009" spans="1:8">
      <c r="A7009">
        <v>23.861103</v>
      </c>
      <c r="B7009">
        <v>1229495445</v>
      </c>
      <c r="H7009"/>
    </row>
    <row r="7010" spans="1:8">
      <c r="A7010">
        <v>23.864505000000001</v>
      </c>
      <c r="B7010">
        <v>1222358723</v>
      </c>
      <c r="H7010"/>
    </row>
    <row r="7011" spans="1:8">
      <c r="A7011">
        <v>23.867906999999999</v>
      </c>
      <c r="B7011">
        <v>1221562263</v>
      </c>
      <c r="H7011"/>
    </row>
    <row r="7012" spans="1:8">
      <c r="A7012">
        <v>23.871307000000002</v>
      </c>
      <c r="B7012">
        <v>1217839894</v>
      </c>
      <c r="H7012"/>
    </row>
    <row r="7013" spans="1:8">
      <c r="A7013">
        <v>23.874707999999998</v>
      </c>
      <c r="B7013">
        <v>1221648651</v>
      </c>
      <c r="H7013"/>
    </row>
    <row r="7014" spans="1:8">
      <c r="A7014">
        <v>23.87811</v>
      </c>
      <c r="B7014">
        <v>1228589291</v>
      </c>
      <c r="H7014"/>
    </row>
    <row r="7015" spans="1:8">
      <c r="A7015">
        <v>23.881512000000001</v>
      </c>
      <c r="B7015">
        <v>1225444734</v>
      </c>
      <c r="H7015"/>
    </row>
    <row r="7016" spans="1:8">
      <c r="A7016">
        <v>23.884913000000001</v>
      </c>
      <c r="B7016">
        <v>1223157950</v>
      </c>
      <c r="H7016"/>
    </row>
    <row r="7017" spans="1:8">
      <c r="A7017">
        <v>23.888314999999999</v>
      </c>
      <c r="B7017">
        <v>1225383856</v>
      </c>
      <c r="H7017"/>
    </row>
    <row r="7018" spans="1:8">
      <c r="A7018">
        <v>23.891717</v>
      </c>
      <c r="B7018">
        <v>1224508685</v>
      </c>
      <c r="H7018"/>
    </row>
    <row r="7019" spans="1:8">
      <c r="A7019">
        <v>23.895116999999999</v>
      </c>
      <c r="B7019">
        <v>1221047174</v>
      </c>
      <c r="H7019"/>
    </row>
    <row r="7020" spans="1:8">
      <c r="A7020">
        <v>23.898517999999999</v>
      </c>
      <c r="B7020">
        <v>1224452844</v>
      </c>
      <c r="H7020"/>
    </row>
    <row r="7021" spans="1:8">
      <c r="A7021">
        <v>23.90192</v>
      </c>
      <c r="B7021">
        <v>1224976716</v>
      </c>
      <c r="H7021"/>
    </row>
    <row r="7022" spans="1:8">
      <c r="A7022">
        <v>23.905322000000002</v>
      </c>
      <c r="B7022">
        <v>1213710414</v>
      </c>
      <c r="H7022"/>
    </row>
    <row r="7023" spans="1:8">
      <c r="A7023">
        <v>23.908722999999998</v>
      </c>
      <c r="B7023">
        <v>1210465755</v>
      </c>
      <c r="H7023"/>
    </row>
    <row r="7024" spans="1:8">
      <c r="A7024">
        <v>23.912125</v>
      </c>
      <c r="B7024">
        <v>1222851448</v>
      </c>
      <c r="H7024"/>
    </row>
    <row r="7025" spans="1:8">
      <c r="A7025">
        <v>23.915527000000001</v>
      </c>
      <c r="B7025">
        <v>1229787477</v>
      </c>
      <c r="H7025"/>
    </row>
    <row r="7026" spans="1:8">
      <c r="A7026">
        <v>23.918927</v>
      </c>
      <c r="B7026">
        <v>1224248498</v>
      </c>
      <c r="H7026"/>
    </row>
    <row r="7027" spans="1:8">
      <c r="A7027">
        <v>23.922328</v>
      </c>
      <c r="B7027">
        <v>1222352574</v>
      </c>
      <c r="H7027"/>
    </row>
    <row r="7028" spans="1:8">
      <c r="A7028">
        <v>23.925730000000001</v>
      </c>
      <c r="B7028">
        <v>1224401313</v>
      </c>
      <c r="H7028"/>
    </row>
    <row r="7029" spans="1:8">
      <c r="A7029">
        <v>23.929131999999999</v>
      </c>
      <c r="B7029">
        <v>1223469130</v>
      </c>
      <c r="H7029"/>
    </row>
    <row r="7030" spans="1:8">
      <c r="A7030">
        <v>23.932532999999999</v>
      </c>
      <c r="B7030">
        <v>1225000992</v>
      </c>
      <c r="H7030"/>
    </row>
    <row r="7031" spans="1:8">
      <c r="A7031">
        <v>23.935935000000001</v>
      </c>
      <c r="B7031">
        <v>1223988427</v>
      </c>
      <c r="H7031"/>
    </row>
    <row r="7032" spans="1:8">
      <c r="A7032">
        <v>23.939335</v>
      </c>
      <c r="B7032">
        <v>1224558027</v>
      </c>
      <c r="H7032"/>
    </row>
    <row r="7033" spans="1:8">
      <c r="A7033">
        <v>23.942737000000001</v>
      </c>
      <c r="B7033">
        <v>1227313465</v>
      </c>
      <c r="H7033"/>
    </row>
    <row r="7034" spans="1:8">
      <c r="A7034">
        <v>23.946138000000001</v>
      </c>
      <c r="B7034">
        <v>1221248361</v>
      </c>
      <c r="H7034"/>
    </row>
    <row r="7035" spans="1:8">
      <c r="A7035">
        <v>23.949539999999999</v>
      </c>
      <c r="B7035">
        <v>1222071515</v>
      </c>
      <c r="H7035"/>
    </row>
    <row r="7036" spans="1:8">
      <c r="A7036">
        <v>23.952942</v>
      </c>
      <c r="B7036">
        <v>1227735082</v>
      </c>
      <c r="H7036"/>
    </row>
    <row r="7037" spans="1:8">
      <c r="A7037">
        <v>23.956343</v>
      </c>
      <c r="B7037">
        <v>1227747701</v>
      </c>
      <c r="H7037"/>
    </row>
    <row r="7038" spans="1:8">
      <c r="A7038">
        <v>23.959745000000002</v>
      </c>
      <c r="B7038">
        <v>1227682929</v>
      </c>
      <c r="H7038"/>
    </row>
    <row r="7039" spans="1:8">
      <c r="A7039">
        <v>23.963145000000001</v>
      </c>
      <c r="B7039">
        <v>1221625864</v>
      </c>
      <c r="H7039"/>
    </row>
    <row r="7040" spans="1:8">
      <c r="A7040">
        <v>23.966546999999998</v>
      </c>
      <c r="B7040">
        <v>1220795890</v>
      </c>
      <c r="H7040"/>
    </row>
    <row r="7041" spans="1:8">
      <c r="A7041">
        <v>23.969947999999999</v>
      </c>
      <c r="B7041">
        <v>1224660615</v>
      </c>
      <c r="H7041"/>
    </row>
    <row r="7042" spans="1:8">
      <c r="A7042">
        <v>23.97335</v>
      </c>
      <c r="B7042">
        <v>1225748806</v>
      </c>
      <c r="H7042"/>
    </row>
    <row r="7043" spans="1:8">
      <c r="A7043">
        <v>23.976752000000001</v>
      </c>
      <c r="B7043">
        <v>1227110105</v>
      </c>
      <c r="H7043"/>
    </row>
    <row r="7044" spans="1:8">
      <c r="A7044">
        <v>23.980153000000001</v>
      </c>
      <c r="B7044">
        <v>1227654099</v>
      </c>
      <c r="H7044"/>
    </row>
    <row r="7045" spans="1:8">
      <c r="A7045">
        <v>23.983554999999999</v>
      </c>
      <c r="B7045">
        <v>1228573437</v>
      </c>
      <c r="H7045"/>
    </row>
    <row r="7046" spans="1:8">
      <c r="A7046">
        <v>23.986954999999998</v>
      </c>
      <c r="B7046">
        <v>1229088319</v>
      </c>
      <c r="H7046"/>
    </row>
    <row r="7047" spans="1:8">
      <c r="A7047">
        <v>23.990356999999999</v>
      </c>
      <c r="B7047">
        <v>1229163891</v>
      </c>
      <c r="H7047"/>
    </row>
    <row r="7048" spans="1:8">
      <c r="A7048">
        <v>23.993758</v>
      </c>
      <c r="B7048">
        <v>1222854795</v>
      </c>
      <c r="H7048"/>
    </row>
    <row r="7049" spans="1:8">
      <c r="A7049">
        <v>23.997160000000001</v>
      </c>
      <c r="B7049">
        <v>1214848200</v>
      </c>
      <c r="H7049"/>
    </row>
    <row r="7050" spans="1:8">
      <c r="A7050">
        <v>24.000561999999999</v>
      </c>
      <c r="B7050">
        <v>1218616123</v>
      </c>
      <c r="H7050"/>
    </row>
    <row r="7051" spans="1:8">
      <c r="A7051">
        <v>24.003962999999999</v>
      </c>
      <c r="B7051">
        <v>1227986743</v>
      </c>
      <c r="H7051"/>
    </row>
    <row r="7052" spans="1:8">
      <c r="A7052">
        <v>24.007363000000002</v>
      </c>
      <c r="B7052">
        <v>1226830192</v>
      </c>
      <c r="H7052"/>
    </row>
    <row r="7053" spans="1:8">
      <c r="A7053">
        <v>24.010764999999999</v>
      </c>
      <c r="B7053">
        <v>1221521172</v>
      </c>
      <c r="H7053"/>
    </row>
    <row r="7054" spans="1:8">
      <c r="A7054">
        <v>24.014167</v>
      </c>
      <c r="B7054">
        <v>1224157711</v>
      </c>
      <c r="H7054"/>
    </row>
    <row r="7055" spans="1:8">
      <c r="A7055">
        <v>24.017568000000001</v>
      </c>
      <c r="B7055">
        <v>1226878120</v>
      </c>
      <c r="H7055"/>
    </row>
    <row r="7056" spans="1:8">
      <c r="A7056">
        <v>24.020969999999998</v>
      </c>
      <c r="B7056">
        <v>1225292502</v>
      </c>
      <c r="H7056"/>
    </row>
    <row r="7057" spans="1:8">
      <c r="A7057">
        <v>24.024372</v>
      </c>
      <c r="B7057">
        <v>1218211628</v>
      </c>
      <c r="H7057"/>
    </row>
    <row r="7058" spans="1:8">
      <c r="A7058">
        <v>24.027773</v>
      </c>
      <c r="B7058">
        <v>1214681055</v>
      </c>
      <c r="H7058"/>
    </row>
    <row r="7059" spans="1:8">
      <c r="A7059">
        <v>24.031172999999999</v>
      </c>
      <c r="B7059">
        <v>1223794753</v>
      </c>
      <c r="H7059"/>
    </row>
    <row r="7060" spans="1:8">
      <c r="A7060">
        <v>24.034575</v>
      </c>
      <c r="B7060">
        <v>1224631100</v>
      </c>
      <c r="H7060"/>
    </row>
    <row r="7061" spans="1:8">
      <c r="A7061">
        <v>24.037977000000001</v>
      </c>
      <c r="B7061">
        <v>1215361744</v>
      </c>
      <c r="H7061"/>
    </row>
    <row r="7062" spans="1:8">
      <c r="A7062">
        <v>24.041378000000002</v>
      </c>
      <c r="B7062">
        <v>1221218450</v>
      </c>
      <c r="H7062"/>
    </row>
    <row r="7063" spans="1:8">
      <c r="A7063">
        <v>24.044779999999999</v>
      </c>
      <c r="B7063">
        <v>1229605218</v>
      </c>
      <c r="H7063"/>
    </row>
    <row r="7064" spans="1:8">
      <c r="A7064">
        <v>24.048182000000001</v>
      </c>
      <c r="B7064">
        <v>1228474235</v>
      </c>
      <c r="H7064"/>
    </row>
    <row r="7065" spans="1:8">
      <c r="A7065">
        <v>24.051583000000001</v>
      </c>
      <c r="B7065">
        <v>1233436521</v>
      </c>
      <c r="H7065"/>
    </row>
    <row r="7066" spans="1:8">
      <c r="A7066">
        <v>24.054983</v>
      </c>
      <c r="B7066">
        <v>1231242091</v>
      </c>
      <c r="H7066"/>
    </row>
    <row r="7067" spans="1:8">
      <c r="A7067">
        <v>24.058385000000001</v>
      </c>
      <c r="B7067">
        <v>1223991634</v>
      </c>
      <c r="H7067"/>
    </row>
    <row r="7068" spans="1:8">
      <c r="A7068">
        <v>24.061786999999999</v>
      </c>
      <c r="B7068">
        <v>1228621667</v>
      </c>
      <c r="H7068"/>
    </row>
    <row r="7069" spans="1:8">
      <c r="A7069">
        <v>24.065187999999999</v>
      </c>
      <c r="B7069">
        <v>1228475672</v>
      </c>
      <c r="H7069"/>
    </row>
    <row r="7070" spans="1:8">
      <c r="A7070">
        <v>24.06859</v>
      </c>
      <c r="B7070">
        <v>1224941405</v>
      </c>
      <c r="H7070"/>
    </row>
    <row r="7071" spans="1:8">
      <c r="A7071">
        <v>24.071992000000002</v>
      </c>
      <c r="B7071">
        <v>1228712272</v>
      </c>
      <c r="H7071"/>
    </row>
    <row r="7072" spans="1:8">
      <c r="A7072">
        <v>24.075392000000001</v>
      </c>
      <c r="B7072">
        <v>1226525375</v>
      </c>
      <c r="H7072"/>
    </row>
    <row r="7073" spans="1:8">
      <c r="A7073">
        <v>24.078793000000001</v>
      </c>
      <c r="B7073">
        <v>1226170911</v>
      </c>
      <c r="H7073"/>
    </row>
    <row r="7074" spans="1:8">
      <c r="A7074">
        <v>24.082194999999999</v>
      </c>
      <c r="B7074">
        <v>1228278254</v>
      </c>
      <c r="H7074"/>
    </row>
    <row r="7075" spans="1:8">
      <c r="A7075">
        <v>24.085597</v>
      </c>
      <c r="B7075">
        <v>1216526679</v>
      </c>
      <c r="H7075"/>
    </row>
    <row r="7076" spans="1:8">
      <c r="A7076">
        <v>24.088998</v>
      </c>
      <c r="B7076">
        <v>1217710256</v>
      </c>
      <c r="H7076"/>
    </row>
    <row r="7077" spans="1:8">
      <c r="A7077">
        <v>24.092400000000001</v>
      </c>
      <c r="B7077">
        <v>1230512252</v>
      </c>
      <c r="H7077"/>
    </row>
    <row r="7078" spans="1:8">
      <c r="A7078">
        <v>24.095801999999999</v>
      </c>
      <c r="B7078">
        <v>1225420283</v>
      </c>
      <c r="H7078"/>
    </row>
    <row r="7079" spans="1:8">
      <c r="A7079">
        <v>24.099201999999998</v>
      </c>
      <c r="B7079">
        <v>1219634513</v>
      </c>
      <c r="H7079"/>
    </row>
    <row r="7080" spans="1:8">
      <c r="A7080">
        <v>24.102602999999998</v>
      </c>
      <c r="B7080">
        <v>1222326633</v>
      </c>
      <c r="H7080"/>
    </row>
    <row r="7081" spans="1:8">
      <c r="A7081">
        <v>24.106005</v>
      </c>
      <c r="B7081">
        <v>1225358587</v>
      </c>
      <c r="H7081"/>
    </row>
    <row r="7082" spans="1:8">
      <c r="A7082">
        <v>24.109407000000001</v>
      </c>
      <c r="B7082">
        <v>1229525968</v>
      </c>
      <c r="H7082"/>
    </row>
    <row r="7083" spans="1:8">
      <c r="A7083">
        <v>24.112808000000001</v>
      </c>
      <c r="B7083">
        <v>1227732075</v>
      </c>
      <c r="H7083"/>
    </row>
    <row r="7084" spans="1:8">
      <c r="A7084">
        <v>24.116209999999999</v>
      </c>
      <c r="B7084">
        <v>1223359634</v>
      </c>
      <c r="H7084"/>
    </row>
    <row r="7085" spans="1:8">
      <c r="A7085">
        <v>24.119610000000002</v>
      </c>
      <c r="B7085">
        <v>1222058990</v>
      </c>
      <c r="H7085"/>
    </row>
    <row r="7086" spans="1:8">
      <c r="A7086">
        <v>24.123011999999999</v>
      </c>
      <c r="B7086">
        <v>1220965607</v>
      </c>
      <c r="H7086"/>
    </row>
    <row r="7087" spans="1:8">
      <c r="A7087">
        <v>24.126412999999999</v>
      </c>
      <c r="B7087">
        <v>1221447831</v>
      </c>
      <c r="H7087"/>
    </row>
    <row r="7088" spans="1:8">
      <c r="A7088">
        <v>24.129815000000001</v>
      </c>
      <c r="B7088">
        <v>1221706237</v>
      </c>
      <c r="H7088"/>
    </row>
    <row r="7089" spans="1:8">
      <c r="A7089">
        <v>24.133216999999998</v>
      </c>
      <c r="B7089">
        <v>1222663741</v>
      </c>
      <c r="H7089"/>
    </row>
    <row r="7090" spans="1:8">
      <c r="A7090">
        <v>24.136617999999999</v>
      </c>
      <c r="B7090">
        <v>1222227250</v>
      </c>
      <c r="H7090"/>
    </row>
    <row r="7091" spans="1:8">
      <c r="A7091">
        <v>24.14002</v>
      </c>
      <c r="B7091">
        <v>1223051100</v>
      </c>
      <c r="H7091"/>
    </row>
    <row r="7092" spans="1:8">
      <c r="A7092">
        <v>24.143419999999999</v>
      </c>
      <c r="B7092">
        <v>1220972163</v>
      </c>
      <c r="H7092"/>
    </row>
    <row r="7093" spans="1:8">
      <c r="A7093">
        <v>24.146822</v>
      </c>
      <c r="B7093">
        <v>1214781962</v>
      </c>
      <c r="H7093"/>
    </row>
    <row r="7094" spans="1:8">
      <c r="A7094">
        <v>24.150223</v>
      </c>
      <c r="B7094">
        <v>1217685329</v>
      </c>
      <c r="H7094"/>
    </row>
    <row r="7095" spans="1:8">
      <c r="A7095">
        <v>24.153625000000002</v>
      </c>
      <c r="B7095">
        <v>1219570417</v>
      </c>
      <c r="H7095"/>
    </row>
    <row r="7096" spans="1:8">
      <c r="A7096">
        <v>24.157026999999999</v>
      </c>
      <c r="B7096">
        <v>1223383891</v>
      </c>
      <c r="H7096"/>
    </row>
    <row r="7097" spans="1:8">
      <c r="A7097">
        <v>24.160428</v>
      </c>
      <c r="B7097">
        <v>1226571400</v>
      </c>
      <c r="H7097"/>
    </row>
    <row r="7098" spans="1:8">
      <c r="A7098">
        <v>24.163830000000001</v>
      </c>
      <c r="B7098">
        <v>1219994364</v>
      </c>
      <c r="H7098"/>
    </row>
    <row r="7099" spans="1:8">
      <c r="A7099">
        <v>24.16723</v>
      </c>
      <c r="B7099">
        <v>1223194872</v>
      </c>
      <c r="H7099"/>
    </row>
    <row r="7100" spans="1:8">
      <c r="A7100">
        <v>24.170632000000001</v>
      </c>
      <c r="B7100">
        <v>1224728276</v>
      </c>
      <c r="H7100"/>
    </row>
    <row r="7101" spans="1:8">
      <c r="A7101">
        <v>24.174033000000001</v>
      </c>
      <c r="B7101">
        <v>1224041607</v>
      </c>
      <c r="H7101"/>
    </row>
    <row r="7102" spans="1:8">
      <c r="A7102">
        <v>24.177434999999999</v>
      </c>
      <c r="B7102">
        <v>1230922146</v>
      </c>
      <c r="H7102"/>
    </row>
    <row r="7103" spans="1:8">
      <c r="A7103">
        <v>24.180837</v>
      </c>
      <c r="B7103">
        <v>1227034389</v>
      </c>
      <c r="H7103"/>
    </row>
    <row r="7104" spans="1:8">
      <c r="A7104">
        <v>24.184238000000001</v>
      </c>
      <c r="B7104">
        <v>1222670902</v>
      </c>
      <c r="H7104"/>
    </row>
    <row r="7105" spans="1:8">
      <c r="A7105">
        <v>24.187638</v>
      </c>
      <c r="B7105">
        <v>1223567412</v>
      </c>
      <c r="H7105"/>
    </row>
    <row r="7106" spans="1:8">
      <c r="A7106">
        <v>24.191040000000001</v>
      </c>
      <c r="B7106">
        <v>1227063415</v>
      </c>
      <c r="H7106"/>
    </row>
    <row r="7107" spans="1:8">
      <c r="A7107">
        <v>24.194441999999999</v>
      </c>
      <c r="B7107">
        <v>1231012441</v>
      </c>
      <c r="H7107"/>
    </row>
    <row r="7108" spans="1:8">
      <c r="A7108">
        <v>24.197842999999999</v>
      </c>
      <c r="B7108">
        <v>1225178503</v>
      </c>
      <c r="H7108"/>
    </row>
    <row r="7109" spans="1:8">
      <c r="A7109">
        <v>24.201245</v>
      </c>
      <c r="B7109">
        <v>1224637362</v>
      </c>
      <c r="H7109"/>
    </row>
    <row r="7110" spans="1:8">
      <c r="A7110">
        <v>24.204647000000001</v>
      </c>
      <c r="B7110">
        <v>1222713171</v>
      </c>
      <c r="H7110"/>
    </row>
    <row r="7111" spans="1:8">
      <c r="A7111">
        <v>24.208048000000002</v>
      </c>
      <c r="B7111">
        <v>1216469622</v>
      </c>
      <c r="H7111"/>
    </row>
    <row r="7112" spans="1:8">
      <c r="A7112">
        <v>24.211448000000001</v>
      </c>
      <c r="B7112">
        <v>1223640983</v>
      </c>
      <c r="H7112"/>
    </row>
    <row r="7113" spans="1:8">
      <c r="A7113">
        <v>24.214849999999998</v>
      </c>
      <c r="B7113">
        <v>1226573572</v>
      </c>
      <c r="H7113"/>
    </row>
    <row r="7114" spans="1:8">
      <c r="A7114">
        <v>24.218252</v>
      </c>
      <c r="B7114">
        <v>1223524835</v>
      </c>
      <c r="H7114"/>
    </row>
    <row r="7115" spans="1:8">
      <c r="A7115">
        <v>24.221653</v>
      </c>
      <c r="B7115">
        <v>1224915015</v>
      </c>
      <c r="H7115"/>
    </row>
    <row r="7116" spans="1:8">
      <c r="A7116">
        <v>24.225055000000001</v>
      </c>
      <c r="B7116">
        <v>1223518047</v>
      </c>
      <c r="H7116"/>
    </row>
    <row r="7117" spans="1:8">
      <c r="A7117">
        <v>24.228456999999999</v>
      </c>
      <c r="B7117">
        <v>1217480919</v>
      </c>
      <c r="H7117"/>
    </row>
    <row r="7118" spans="1:8">
      <c r="A7118">
        <v>24.231857000000002</v>
      </c>
      <c r="B7118">
        <v>1218611740</v>
      </c>
      <c r="H7118"/>
    </row>
    <row r="7119" spans="1:8">
      <c r="A7119">
        <v>24.235258000000002</v>
      </c>
      <c r="B7119">
        <v>1224773169</v>
      </c>
      <c r="H7119"/>
    </row>
    <row r="7120" spans="1:8">
      <c r="A7120">
        <v>24.238659999999999</v>
      </c>
      <c r="B7120">
        <v>1224407118</v>
      </c>
      <c r="H7120"/>
    </row>
    <row r="7121" spans="1:8">
      <c r="A7121">
        <v>24.242062000000001</v>
      </c>
      <c r="B7121">
        <v>1227305510</v>
      </c>
      <c r="H7121"/>
    </row>
    <row r="7122" spans="1:8">
      <c r="A7122">
        <v>24.245463000000001</v>
      </c>
      <c r="B7122">
        <v>1225347008</v>
      </c>
      <c r="H7122"/>
    </row>
    <row r="7123" spans="1:8">
      <c r="A7123">
        <v>24.248864999999999</v>
      </c>
      <c r="B7123">
        <v>1222204744</v>
      </c>
      <c r="H7123"/>
    </row>
    <row r="7124" spans="1:8">
      <c r="A7124">
        <v>24.252267</v>
      </c>
      <c r="B7124">
        <v>1221539864</v>
      </c>
      <c r="H7124"/>
    </row>
    <row r="7125" spans="1:8">
      <c r="A7125">
        <v>24.255666999999999</v>
      </c>
      <c r="B7125">
        <v>1222667781</v>
      </c>
      <c r="H7125"/>
    </row>
    <row r="7126" spans="1:8">
      <c r="A7126">
        <v>24.259067999999999</v>
      </c>
      <c r="B7126">
        <v>1228457295</v>
      </c>
      <c r="H7126"/>
    </row>
    <row r="7127" spans="1:8">
      <c r="A7127">
        <v>24.26247</v>
      </c>
      <c r="B7127">
        <v>1230556783</v>
      </c>
      <c r="H7127"/>
    </row>
    <row r="7128" spans="1:8">
      <c r="A7128">
        <v>24.265872000000002</v>
      </c>
      <c r="B7128">
        <v>1223371197</v>
      </c>
      <c r="H7128"/>
    </row>
    <row r="7129" spans="1:8">
      <c r="A7129">
        <v>24.269272999999998</v>
      </c>
      <c r="B7129">
        <v>1217278446</v>
      </c>
      <c r="H7129"/>
    </row>
    <row r="7130" spans="1:8">
      <c r="A7130">
        <v>24.272675</v>
      </c>
      <c r="B7130">
        <v>1223053142</v>
      </c>
      <c r="H7130"/>
    </row>
    <row r="7131" spans="1:8">
      <c r="A7131">
        <v>24.276077000000001</v>
      </c>
      <c r="B7131">
        <v>1221125436</v>
      </c>
      <c r="H7131"/>
    </row>
    <row r="7132" spans="1:8">
      <c r="A7132">
        <v>24.279477</v>
      </c>
      <c r="B7132">
        <v>1224018069</v>
      </c>
      <c r="H7132"/>
    </row>
    <row r="7133" spans="1:8">
      <c r="A7133">
        <v>24.282878</v>
      </c>
      <c r="B7133">
        <v>1228867004</v>
      </c>
      <c r="H7133"/>
    </row>
    <row r="7134" spans="1:8">
      <c r="A7134">
        <v>24.286280000000001</v>
      </c>
      <c r="B7134">
        <v>1228916554</v>
      </c>
      <c r="H7134"/>
    </row>
    <row r="7135" spans="1:8">
      <c r="A7135">
        <v>24.289681999999999</v>
      </c>
      <c r="B7135">
        <v>1233364969</v>
      </c>
      <c r="H7135"/>
    </row>
    <row r="7136" spans="1:8">
      <c r="A7136">
        <v>24.293082999999999</v>
      </c>
      <c r="B7136">
        <v>1228842061</v>
      </c>
      <c r="H7136"/>
    </row>
    <row r="7137" spans="1:8">
      <c r="A7137">
        <v>24.296485000000001</v>
      </c>
      <c r="B7137">
        <v>1228588043</v>
      </c>
      <c r="H7137"/>
    </row>
    <row r="7138" spans="1:8">
      <c r="A7138">
        <v>24.299885</v>
      </c>
      <c r="B7138">
        <v>1229594471</v>
      </c>
      <c r="H7138"/>
    </row>
    <row r="7139" spans="1:8">
      <c r="A7139">
        <v>24.303287000000001</v>
      </c>
      <c r="B7139">
        <v>1228174916</v>
      </c>
      <c r="H7139"/>
    </row>
    <row r="7140" spans="1:8">
      <c r="A7140">
        <v>24.306688000000001</v>
      </c>
      <c r="B7140">
        <v>1233668543</v>
      </c>
      <c r="H7140"/>
    </row>
    <row r="7141" spans="1:8">
      <c r="A7141">
        <v>24.310089999999999</v>
      </c>
      <c r="B7141">
        <v>1224986801</v>
      </c>
      <c r="H7141"/>
    </row>
    <row r="7142" spans="1:8">
      <c r="A7142">
        <v>24.313492</v>
      </c>
      <c r="B7142">
        <v>1221218012</v>
      </c>
      <c r="H7142"/>
    </row>
    <row r="7143" spans="1:8">
      <c r="A7143">
        <v>24.316893</v>
      </c>
      <c r="B7143">
        <v>1229741320</v>
      </c>
      <c r="H7143"/>
    </row>
    <row r="7144" spans="1:8">
      <c r="A7144">
        <v>24.320295000000002</v>
      </c>
      <c r="B7144">
        <v>1222638636</v>
      </c>
      <c r="H7144"/>
    </row>
    <row r="7145" spans="1:8">
      <c r="A7145">
        <v>24.323695000000001</v>
      </c>
      <c r="B7145">
        <v>1221452006</v>
      </c>
      <c r="H7145"/>
    </row>
    <row r="7146" spans="1:8">
      <c r="A7146">
        <v>24.327096999999998</v>
      </c>
      <c r="B7146">
        <v>1225825439</v>
      </c>
      <c r="H7146"/>
    </row>
    <row r="7147" spans="1:8">
      <c r="A7147">
        <v>24.330497999999999</v>
      </c>
      <c r="B7147">
        <v>1224071602</v>
      </c>
      <c r="H7147"/>
    </row>
    <row r="7148" spans="1:8">
      <c r="A7148">
        <v>24.3339</v>
      </c>
      <c r="B7148">
        <v>1227699306</v>
      </c>
      <c r="H7148"/>
    </row>
    <row r="7149" spans="1:8">
      <c r="A7149">
        <v>24.337302000000001</v>
      </c>
      <c r="B7149">
        <v>1224652273</v>
      </c>
      <c r="H7149"/>
    </row>
    <row r="7150" spans="1:8">
      <c r="A7150">
        <v>24.340703000000001</v>
      </c>
      <c r="B7150">
        <v>1219496890</v>
      </c>
      <c r="H7150"/>
    </row>
    <row r="7151" spans="1:8">
      <c r="A7151">
        <v>24.344103</v>
      </c>
      <c r="B7151">
        <v>1219882527</v>
      </c>
      <c r="H7151"/>
    </row>
    <row r="7152" spans="1:8">
      <c r="A7152">
        <v>24.347505000000002</v>
      </c>
      <c r="B7152">
        <v>1224094931</v>
      </c>
      <c r="H7152"/>
    </row>
    <row r="7153" spans="1:8">
      <c r="A7153">
        <v>24.350906999999999</v>
      </c>
      <c r="B7153">
        <v>1231622595</v>
      </c>
      <c r="H7153"/>
    </row>
    <row r="7154" spans="1:8">
      <c r="A7154">
        <v>24.354308</v>
      </c>
      <c r="B7154">
        <v>1225670171</v>
      </c>
      <c r="H7154"/>
    </row>
    <row r="7155" spans="1:8">
      <c r="A7155">
        <v>24.357710000000001</v>
      </c>
      <c r="B7155">
        <v>1218278865</v>
      </c>
      <c r="H7155"/>
    </row>
    <row r="7156" spans="1:8">
      <c r="A7156">
        <v>24.361111999999999</v>
      </c>
      <c r="B7156">
        <v>1222869576</v>
      </c>
      <c r="H7156"/>
    </row>
    <row r="7157" spans="1:8">
      <c r="A7157">
        <v>24.364512999999999</v>
      </c>
      <c r="B7157">
        <v>1224487686</v>
      </c>
      <c r="H7157"/>
    </row>
    <row r="7158" spans="1:8">
      <c r="A7158">
        <v>24.367913000000001</v>
      </c>
      <c r="B7158">
        <v>1218778082</v>
      </c>
      <c r="H7158"/>
    </row>
    <row r="7159" spans="1:8">
      <c r="A7159">
        <v>24.371314999999999</v>
      </c>
      <c r="B7159">
        <v>1218645939</v>
      </c>
      <c r="H7159"/>
    </row>
    <row r="7160" spans="1:8">
      <c r="A7160">
        <v>24.374717</v>
      </c>
      <c r="B7160">
        <v>1222337331</v>
      </c>
      <c r="H7160"/>
    </row>
    <row r="7161" spans="1:8">
      <c r="A7161">
        <v>24.378118000000001</v>
      </c>
      <c r="B7161">
        <v>1220280924</v>
      </c>
      <c r="H7161"/>
    </row>
    <row r="7162" spans="1:8">
      <c r="A7162">
        <v>24.381519999999998</v>
      </c>
      <c r="B7162">
        <v>1221919483</v>
      </c>
      <c r="H7162"/>
    </row>
    <row r="7163" spans="1:8">
      <c r="A7163">
        <v>24.384922</v>
      </c>
      <c r="B7163">
        <v>1219492221</v>
      </c>
      <c r="H7163"/>
    </row>
    <row r="7164" spans="1:8">
      <c r="A7164">
        <v>24.388323</v>
      </c>
      <c r="B7164">
        <v>1215694550</v>
      </c>
      <c r="H7164"/>
    </row>
    <row r="7165" spans="1:8">
      <c r="A7165">
        <v>24.391722999999999</v>
      </c>
      <c r="B7165">
        <v>1221508967</v>
      </c>
      <c r="H7165"/>
    </row>
    <row r="7166" spans="1:8">
      <c r="A7166">
        <v>24.395125</v>
      </c>
      <c r="B7166">
        <v>1224954658</v>
      </c>
      <c r="H7166"/>
    </row>
    <row r="7167" spans="1:8">
      <c r="A7167">
        <v>24.398527000000001</v>
      </c>
      <c r="B7167">
        <v>1220057686</v>
      </c>
      <c r="H7167"/>
    </row>
    <row r="7168" spans="1:8">
      <c r="A7168">
        <v>24.401928000000002</v>
      </c>
      <c r="B7168">
        <v>1218561067</v>
      </c>
      <c r="H7168"/>
    </row>
    <row r="7169" spans="1:8">
      <c r="A7169">
        <v>24.405329999999999</v>
      </c>
      <c r="B7169">
        <v>1223851605</v>
      </c>
      <c r="H7169"/>
    </row>
    <row r="7170" spans="1:8">
      <c r="A7170">
        <v>24.408732000000001</v>
      </c>
      <c r="B7170">
        <v>1221436416</v>
      </c>
      <c r="H7170"/>
    </row>
    <row r="7171" spans="1:8">
      <c r="A7171">
        <v>24.412132</v>
      </c>
      <c r="B7171">
        <v>1223509599</v>
      </c>
      <c r="H7171"/>
    </row>
    <row r="7172" spans="1:8">
      <c r="A7172">
        <v>24.415533</v>
      </c>
      <c r="B7172">
        <v>1228081625</v>
      </c>
      <c r="H7172"/>
    </row>
    <row r="7173" spans="1:8">
      <c r="A7173">
        <v>24.418935000000001</v>
      </c>
      <c r="B7173">
        <v>1219792358</v>
      </c>
      <c r="H7173"/>
    </row>
    <row r="7174" spans="1:8">
      <c r="A7174">
        <v>24.422336999999999</v>
      </c>
      <c r="B7174">
        <v>1219981481</v>
      </c>
      <c r="H7174"/>
    </row>
    <row r="7175" spans="1:8">
      <c r="A7175">
        <v>24.425737999999999</v>
      </c>
      <c r="B7175">
        <v>1225872382</v>
      </c>
      <c r="H7175"/>
    </row>
    <row r="7176" spans="1:8">
      <c r="A7176">
        <v>24.42914</v>
      </c>
      <c r="B7176">
        <v>1221125142</v>
      </c>
      <c r="H7176"/>
    </row>
    <row r="7177" spans="1:8">
      <c r="A7177">
        <v>24.432542000000002</v>
      </c>
      <c r="B7177">
        <v>1220080711</v>
      </c>
      <c r="H7177"/>
    </row>
    <row r="7178" spans="1:8">
      <c r="A7178">
        <v>24.435942000000001</v>
      </c>
      <c r="B7178">
        <v>1223736801</v>
      </c>
      <c r="H7178"/>
    </row>
    <row r="7179" spans="1:8">
      <c r="A7179">
        <v>24.439343000000001</v>
      </c>
      <c r="B7179">
        <v>1221745051</v>
      </c>
      <c r="H7179"/>
    </row>
    <row r="7180" spans="1:8">
      <c r="A7180">
        <v>24.442744999999999</v>
      </c>
      <c r="B7180">
        <v>1221867178</v>
      </c>
      <c r="H7180"/>
    </row>
    <row r="7181" spans="1:8">
      <c r="A7181">
        <v>24.446147</v>
      </c>
      <c r="B7181">
        <v>1220631719</v>
      </c>
      <c r="H7181"/>
    </row>
    <row r="7182" spans="1:8">
      <c r="A7182">
        <v>24.449548</v>
      </c>
      <c r="B7182">
        <v>1218919159</v>
      </c>
      <c r="H7182"/>
    </row>
    <row r="7183" spans="1:8">
      <c r="A7183">
        <v>24.452950000000001</v>
      </c>
      <c r="B7183">
        <v>1222361997</v>
      </c>
      <c r="H7183"/>
    </row>
    <row r="7184" spans="1:8">
      <c r="A7184">
        <v>24.456351999999999</v>
      </c>
      <c r="B7184">
        <v>1225356054</v>
      </c>
      <c r="H7184"/>
    </row>
    <row r="7185" spans="1:8">
      <c r="A7185">
        <v>24.459752000000002</v>
      </c>
      <c r="B7185">
        <v>1227212886</v>
      </c>
      <c r="H7185"/>
    </row>
    <row r="7186" spans="1:8">
      <c r="A7186">
        <v>24.463152999999998</v>
      </c>
      <c r="B7186">
        <v>1223628603</v>
      </c>
      <c r="H7186"/>
    </row>
    <row r="7187" spans="1:8">
      <c r="A7187">
        <v>24.466555</v>
      </c>
      <c r="B7187">
        <v>1221880502</v>
      </c>
      <c r="H7187"/>
    </row>
    <row r="7188" spans="1:8">
      <c r="A7188">
        <v>24.469957000000001</v>
      </c>
      <c r="B7188">
        <v>1221922549</v>
      </c>
      <c r="H7188"/>
    </row>
    <row r="7189" spans="1:8">
      <c r="A7189">
        <v>24.473358000000001</v>
      </c>
      <c r="B7189">
        <v>1222096409</v>
      </c>
      <c r="H7189"/>
    </row>
    <row r="7190" spans="1:8">
      <c r="A7190">
        <v>24.476759999999999</v>
      </c>
      <c r="B7190">
        <v>1225354109</v>
      </c>
      <c r="H7190"/>
    </row>
    <row r="7191" spans="1:8">
      <c r="A7191">
        <v>24.480160000000001</v>
      </c>
      <c r="B7191">
        <v>1224266813</v>
      </c>
      <c r="H7191"/>
    </row>
    <row r="7192" spans="1:8">
      <c r="A7192">
        <v>24.483561999999999</v>
      </c>
      <c r="B7192">
        <v>1221096124</v>
      </c>
      <c r="H7192"/>
    </row>
    <row r="7193" spans="1:8">
      <c r="A7193">
        <v>24.486962999999999</v>
      </c>
      <c r="B7193">
        <v>1220486297</v>
      </c>
      <c r="H7193"/>
    </row>
    <row r="7194" spans="1:8">
      <c r="A7194">
        <v>24.490365000000001</v>
      </c>
      <c r="B7194">
        <v>1223492383</v>
      </c>
      <c r="H7194"/>
    </row>
    <row r="7195" spans="1:8">
      <c r="A7195">
        <v>24.493766999999998</v>
      </c>
      <c r="B7195">
        <v>1229549643</v>
      </c>
      <c r="H7195"/>
    </row>
    <row r="7196" spans="1:8">
      <c r="A7196">
        <v>24.497167999999999</v>
      </c>
      <c r="B7196">
        <v>1231880050</v>
      </c>
      <c r="H7196"/>
    </row>
    <row r="7197" spans="1:8">
      <c r="A7197">
        <v>24.50057</v>
      </c>
      <c r="B7197">
        <v>1228487201</v>
      </c>
      <c r="H7197"/>
    </row>
    <row r="7198" spans="1:8">
      <c r="A7198">
        <v>24.503969999999999</v>
      </c>
      <c r="B7198">
        <v>1223998779</v>
      </c>
      <c r="H7198"/>
    </row>
    <row r="7199" spans="1:8">
      <c r="A7199">
        <v>24.507372</v>
      </c>
      <c r="B7199">
        <v>1214874434</v>
      </c>
      <c r="H7199"/>
    </row>
    <row r="7200" spans="1:8">
      <c r="A7200">
        <v>24.510773</v>
      </c>
      <c r="B7200">
        <v>1218412486</v>
      </c>
      <c r="H7200"/>
    </row>
    <row r="7201" spans="1:8">
      <c r="A7201">
        <v>24.514175000000002</v>
      </c>
      <c r="B7201">
        <v>1232120149</v>
      </c>
      <c r="H7201"/>
    </row>
    <row r="7202" spans="1:8">
      <c r="A7202">
        <v>24.517576999999999</v>
      </c>
      <c r="B7202">
        <v>1233149922</v>
      </c>
      <c r="H7202"/>
    </row>
    <row r="7203" spans="1:8">
      <c r="A7203">
        <v>24.520977999999999</v>
      </c>
      <c r="B7203">
        <v>1229826389</v>
      </c>
      <c r="H7203"/>
    </row>
    <row r="7204" spans="1:8">
      <c r="A7204">
        <v>24.524380000000001</v>
      </c>
      <c r="B7204">
        <v>1226717450</v>
      </c>
      <c r="H7204"/>
    </row>
    <row r="7205" spans="1:8">
      <c r="A7205">
        <v>24.52778</v>
      </c>
      <c r="B7205">
        <v>1226447925</v>
      </c>
      <c r="H7205"/>
    </row>
    <row r="7206" spans="1:8">
      <c r="A7206">
        <v>24.531182000000001</v>
      </c>
      <c r="B7206">
        <v>1226224032</v>
      </c>
      <c r="H7206"/>
    </row>
    <row r="7207" spans="1:8">
      <c r="A7207">
        <v>24.534583000000001</v>
      </c>
      <c r="B7207">
        <v>1227389768</v>
      </c>
      <c r="H7207"/>
    </row>
    <row r="7208" spans="1:8">
      <c r="A7208">
        <v>24.537984999999999</v>
      </c>
      <c r="B7208">
        <v>1226822833</v>
      </c>
      <c r="H7208"/>
    </row>
    <row r="7209" spans="1:8">
      <c r="A7209">
        <v>24.541387</v>
      </c>
      <c r="B7209">
        <v>1222372298</v>
      </c>
      <c r="H7209"/>
    </row>
    <row r="7210" spans="1:8">
      <c r="A7210">
        <v>24.544788</v>
      </c>
      <c r="B7210">
        <v>1223608649</v>
      </c>
      <c r="H7210"/>
    </row>
    <row r="7211" spans="1:8">
      <c r="A7211">
        <v>24.548188</v>
      </c>
      <c r="B7211">
        <v>1223707958</v>
      </c>
      <c r="H7211"/>
    </row>
    <row r="7212" spans="1:8">
      <c r="A7212">
        <v>24.551590000000001</v>
      </c>
      <c r="B7212">
        <v>1223386142</v>
      </c>
      <c r="H7212"/>
    </row>
    <row r="7213" spans="1:8">
      <c r="A7213">
        <v>24.554991999999999</v>
      </c>
      <c r="B7213">
        <v>1224056468</v>
      </c>
      <c r="H7213"/>
    </row>
    <row r="7214" spans="1:8">
      <c r="A7214">
        <v>24.558392999999999</v>
      </c>
      <c r="B7214">
        <v>1227190878</v>
      </c>
      <c r="H7214"/>
    </row>
    <row r="7215" spans="1:8">
      <c r="A7215">
        <v>24.561795</v>
      </c>
      <c r="B7215">
        <v>1235208412</v>
      </c>
      <c r="H7215"/>
    </row>
    <row r="7216" spans="1:8">
      <c r="A7216">
        <v>24.565197000000001</v>
      </c>
      <c r="B7216">
        <v>1231428109</v>
      </c>
      <c r="H7216"/>
    </row>
    <row r="7217" spans="1:8">
      <c r="A7217">
        <v>24.568598000000001</v>
      </c>
      <c r="B7217">
        <v>1224961700</v>
      </c>
      <c r="H7217"/>
    </row>
    <row r="7218" spans="1:8">
      <c r="A7218">
        <v>24.571998000000001</v>
      </c>
      <c r="B7218">
        <v>1226748390</v>
      </c>
      <c r="H7218"/>
    </row>
    <row r="7219" spans="1:8">
      <c r="A7219">
        <v>24.575399999999998</v>
      </c>
      <c r="B7219">
        <v>1230480156</v>
      </c>
      <c r="H7219"/>
    </row>
    <row r="7220" spans="1:8">
      <c r="A7220">
        <v>24.578802</v>
      </c>
      <c r="B7220">
        <v>1229702301</v>
      </c>
      <c r="H7220"/>
    </row>
    <row r="7221" spans="1:8">
      <c r="A7221">
        <v>24.582203</v>
      </c>
      <c r="B7221">
        <v>1228078146</v>
      </c>
      <c r="H7221"/>
    </row>
    <row r="7222" spans="1:8">
      <c r="A7222">
        <v>24.585605000000001</v>
      </c>
      <c r="B7222">
        <v>1230682714</v>
      </c>
      <c r="H7222"/>
    </row>
    <row r="7223" spans="1:8">
      <c r="A7223">
        <v>24.589006999999999</v>
      </c>
      <c r="B7223">
        <v>1227050078</v>
      </c>
      <c r="H7223"/>
    </row>
    <row r="7224" spans="1:8">
      <c r="A7224">
        <v>24.592407000000001</v>
      </c>
      <c r="B7224">
        <v>1224254265</v>
      </c>
      <c r="H7224"/>
    </row>
    <row r="7225" spans="1:8">
      <c r="A7225">
        <v>24.595808000000002</v>
      </c>
      <c r="B7225">
        <v>1226121554</v>
      </c>
      <c r="H7225"/>
    </row>
    <row r="7226" spans="1:8">
      <c r="A7226">
        <v>24.599209999999999</v>
      </c>
      <c r="B7226">
        <v>1226750284</v>
      </c>
      <c r="H7226"/>
    </row>
    <row r="7227" spans="1:8">
      <c r="A7227">
        <v>24.602612000000001</v>
      </c>
      <c r="B7227">
        <v>1223517580</v>
      </c>
      <c r="H7227"/>
    </row>
    <row r="7228" spans="1:8">
      <c r="A7228">
        <v>24.606013000000001</v>
      </c>
      <c r="B7228">
        <v>1230187510</v>
      </c>
      <c r="H7228"/>
    </row>
    <row r="7229" spans="1:8">
      <c r="A7229">
        <v>24.609414999999998</v>
      </c>
      <c r="B7229">
        <v>1236621683</v>
      </c>
      <c r="H7229"/>
    </row>
    <row r="7230" spans="1:8">
      <c r="A7230">
        <v>24.612817</v>
      </c>
      <c r="B7230">
        <v>1230035503</v>
      </c>
      <c r="H7230"/>
    </row>
    <row r="7231" spans="1:8">
      <c r="A7231">
        <v>24.616216999999999</v>
      </c>
      <c r="B7231">
        <v>1232639898</v>
      </c>
      <c r="H7231"/>
    </row>
    <row r="7232" spans="1:8">
      <c r="A7232">
        <v>24.619617999999999</v>
      </c>
      <c r="B7232">
        <v>1232134707</v>
      </c>
      <c r="H7232"/>
    </row>
    <row r="7233" spans="1:8">
      <c r="A7233">
        <v>24.62302</v>
      </c>
      <c r="B7233">
        <v>1228417812</v>
      </c>
      <c r="H7233"/>
    </row>
    <row r="7234" spans="1:8">
      <c r="A7234">
        <v>24.626422000000002</v>
      </c>
      <c r="B7234">
        <v>1226540269</v>
      </c>
      <c r="H7234"/>
    </row>
    <row r="7235" spans="1:8">
      <c r="A7235">
        <v>24.629822999999998</v>
      </c>
      <c r="B7235">
        <v>1219754617</v>
      </c>
      <c r="H7235"/>
    </row>
    <row r="7236" spans="1:8">
      <c r="A7236">
        <v>24.633224999999999</v>
      </c>
      <c r="B7236">
        <v>1224158078</v>
      </c>
      <c r="H7236"/>
    </row>
    <row r="7237" spans="1:8">
      <c r="A7237">
        <v>24.636627000000001</v>
      </c>
      <c r="B7237">
        <v>1223401485</v>
      </c>
      <c r="H7237"/>
    </row>
    <row r="7238" spans="1:8">
      <c r="A7238">
        <v>24.640027</v>
      </c>
      <c r="B7238">
        <v>1216174560</v>
      </c>
      <c r="H7238"/>
    </row>
    <row r="7239" spans="1:8">
      <c r="A7239">
        <v>24.643428</v>
      </c>
      <c r="B7239">
        <v>1220423248</v>
      </c>
      <c r="H7239"/>
    </row>
    <row r="7240" spans="1:8">
      <c r="A7240">
        <v>24.646830000000001</v>
      </c>
      <c r="B7240">
        <v>1226624991</v>
      </c>
      <c r="H7240"/>
    </row>
    <row r="7241" spans="1:8">
      <c r="A7241">
        <v>24.650231999999999</v>
      </c>
      <c r="B7241">
        <v>1225535831</v>
      </c>
      <c r="H7241"/>
    </row>
    <row r="7242" spans="1:8">
      <c r="A7242">
        <v>24.653632999999999</v>
      </c>
      <c r="B7242">
        <v>1222457778</v>
      </c>
      <c r="H7242"/>
    </row>
    <row r="7243" spans="1:8">
      <c r="A7243">
        <v>24.657035</v>
      </c>
      <c r="B7243">
        <v>1221893697</v>
      </c>
      <c r="H7243"/>
    </row>
    <row r="7244" spans="1:8">
      <c r="A7244">
        <v>24.660435</v>
      </c>
      <c r="B7244">
        <v>1218069059</v>
      </c>
      <c r="H7244"/>
    </row>
    <row r="7245" spans="1:8">
      <c r="A7245">
        <v>24.663837000000001</v>
      </c>
      <c r="B7245">
        <v>1217769665</v>
      </c>
      <c r="H7245"/>
    </row>
    <row r="7246" spans="1:8">
      <c r="A7246">
        <v>24.667238000000001</v>
      </c>
      <c r="B7246">
        <v>1227010564</v>
      </c>
      <c r="H7246"/>
    </row>
    <row r="7247" spans="1:8">
      <c r="A7247">
        <v>24.670639999999999</v>
      </c>
      <c r="B7247">
        <v>1234111685</v>
      </c>
      <c r="H7247"/>
    </row>
    <row r="7248" spans="1:8">
      <c r="A7248">
        <v>24.674042</v>
      </c>
      <c r="B7248">
        <v>1224384657</v>
      </c>
      <c r="H7248"/>
    </row>
    <row r="7249" spans="1:8">
      <c r="A7249">
        <v>24.677443</v>
      </c>
      <c r="B7249">
        <v>1220539619</v>
      </c>
      <c r="H7249"/>
    </row>
    <row r="7250" spans="1:8">
      <c r="A7250">
        <v>24.680845000000001</v>
      </c>
      <c r="B7250">
        <v>1220374501</v>
      </c>
      <c r="H7250"/>
    </row>
    <row r="7251" spans="1:8">
      <c r="A7251">
        <v>24.684245000000001</v>
      </c>
      <c r="B7251">
        <v>1214654846</v>
      </c>
      <c r="H7251"/>
    </row>
    <row r="7252" spans="1:8">
      <c r="A7252">
        <v>24.687646999999998</v>
      </c>
      <c r="B7252">
        <v>1219811697</v>
      </c>
      <c r="H7252"/>
    </row>
    <row r="7253" spans="1:8">
      <c r="A7253">
        <v>24.691047999999999</v>
      </c>
      <c r="B7253">
        <v>1224318264</v>
      </c>
      <c r="H7253"/>
    </row>
    <row r="7254" spans="1:8">
      <c r="A7254">
        <v>24.69445</v>
      </c>
      <c r="B7254">
        <v>1223055715</v>
      </c>
      <c r="H7254"/>
    </row>
    <row r="7255" spans="1:8">
      <c r="A7255">
        <v>24.697852000000001</v>
      </c>
      <c r="B7255">
        <v>1220894774</v>
      </c>
      <c r="H7255"/>
    </row>
    <row r="7256" spans="1:8">
      <c r="A7256">
        <v>24.701253000000001</v>
      </c>
      <c r="B7256">
        <v>1227547457</v>
      </c>
      <c r="H7256"/>
    </row>
    <row r="7257" spans="1:8">
      <c r="A7257">
        <v>24.704654999999999</v>
      </c>
      <c r="B7257">
        <v>1223226381</v>
      </c>
      <c r="H7257"/>
    </row>
    <row r="7258" spans="1:8">
      <c r="A7258">
        <v>24.708055000000002</v>
      </c>
      <c r="B7258">
        <v>1220580629</v>
      </c>
      <c r="H7258"/>
    </row>
    <row r="7259" spans="1:8">
      <c r="A7259">
        <v>24.711456999999999</v>
      </c>
      <c r="B7259">
        <v>1228284775</v>
      </c>
      <c r="H7259"/>
    </row>
    <row r="7260" spans="1:8">
      <c r="A7260">
        <v>24.714858</v>
      </c>
      <c r="B7260">
        <v>1222378519</v>
      </c>
      <c r="H7260"/>
    </row>
    <row r="7261" spans="1:8">
      <c r="A7261">
        <v>24.718260000000001</v>
      </c>
      <c r="B7261">
        <v>1223744881</v>
      </c>
      <c r="H7261"/>
    </row>
    <row r="7262" spans="1:8">
      <c r="A7262">
        <v>24.721661999999998</v>
      </c>
      <c r="B7262">
        <v>1227894973</v>
      </c>
      <c r="H7262"/>
    </row>
    <row r="7263" spans="1:8">
      <c r="A7263">
        <v>24.725062999999999</v>
      </c>
      <c r="B7263">
        <v>1224570148</v>
      </c>
      <c r="H7263"/>
    </row>
    <row r="7264" spans="1:8">
      <c r="A7264">
        <v>24.728463000000001</v>
      </c>
      <c r="B7264">
        <v>1219686583</v>
      </c>
      <c r="H7264"/>
    </row>
    <row r="7265" spans="1:8">
      <c r="A7265">
        <v>24.731864999999999</v>
      </c>
      <c r="B7265">
        <v>1217833601</v>
      </c>
      <c r="H7265"/>
    </row>
    <row r="7266" spans="1:8">
      <c r="A7266">
        <v>24.735267</v>
      </c>
      <c r="B7266">
        <v>1228221005</v>
      </c>
      <c r="H7266"/>
    </row>
    <row r="7267" spans="1:8">
      <c r="A7267">
        <v>24.738668000000001</v>
      </c>
      <c r="B7267">
        <v>1228164728</v>
      </c>
      <c r="H7267"/>
    </row>
    <row r="7268" spans="1:8">
      <c r="A7268">
        <v>24.742069999999998</v>
      </c>
      <c r="B7268">
        <v>1218255718</v>
      </c>
      <c r="H7268"/>
    </row>
    <row r="7269" spans="1:8">
      <c r="A7269">
        <v>24.745471999999999</v>
      </c>
      <c r="B7269">
        <v>1223880618</v>
      </c>
      <c r="H7269"/>
    </row>
    <row r="7270" spans="1:8">
      <c r="A7270">
        <v>24.748873</v>
      </c>
      <c r="B7270">
        <v>1220429252</v>
      </c>
      <c r="H7270"/>
    </row>
    <row r="7271" spans="1:8">
      <c r="A7271">
        <v>24.752272999999999</v>
      </c>
      <c r="B7271">
        <v>1215277962</v>
      </c>
      <c r="H7271"/>
    </row>
    <row r="7272" spans="1:8">
      <c r="A7272">
        <v>24.755675</v>
      </c>
      <c r="B7272">
        <v>1228203075</v>
      </c>
      <c r="H7272"/>
    </row>
    <row r="7273" spans="1:8">
      <c r="A7273">
        <v>24.759077000000001</v>
      </c>
      <c r="B7273">
        <v>1231206853</v>
      </c>
      <c r="H7273"/>
    </row>
    <row r="7274" spans="1:8">
      <c r="A7274">
        <v>24.762478000000002</v>
      </c>
      <c r="B7274">
        <v>1228800743</v>
      </c>
      <c r="H7274"/>
    </row>
    <row r="7275" spans="1:8">
      <c r="A7275">
        <v>24.765879999999999</v>
      </c>
      <c r="B7275">
        <v>1232608702</v>
      </c>
      <c r="H7275"/>
    </row>
    <row r="7276" spans="1:8">
      <c r="A7276">
        <v>24.769282</v>
      </c>
      <c r="B7276">
        <v>1230183679</v>
      </c>
      <c r="H7276"/>
    </row>
    <row r="7277" spans="1:8">
      <c r="A7277">
        <v>24.772682</v>
      </c>
      <c r="B7277">
        <v>1228660118</v>
      </c>
      <c r="H7277"/>
    </row>
    <row r="7278" spans="1:8">
      <c r="A7278">
        <v>24.776083</v>
      </c>
      <c r="B7278">
        <v>1229996530</v>
      </c>
      <c r="H7278"/>
    </row>
    <row r="7279" spans="1:8">
      <c r="A7279">
        <v>24.779485000000001</v>
      </c>
      <c r="B7279">
        <v>1225397156</v>
      </c>
      <c r="H7279"/>
    </row>
    <row r="7280" spans="1:8">
      <c r="A7280">
        <v>24.782886999999999</v>
      </c>
      <c r="B7280">
        <v>1221067364</v>
      </c>
      <c r="H7280"/>
    </row>
    <row r="7281" spans="1:8">
      <c r="A7281">
        <v>24.786287999999999</v>
      </c>
      <c r="B7281">
        <v>1222583408</v>
      </c>
      <c r="H7281"/>
    </row>
    <row r="7282" spans="1:8">
      <c r="A7282">
        <v>24.78969</v>
      </c>
      <c r="B7282">
        <v>1227150800</v>
      </c>
      <c r="H7282"/>
    </row>
    <row r="7283" spans="1:8">
      <c r="A7283">
        <v>24.793092000000001</v>
      </c>
      <c r="B7283">
        <v>1225950868</v>
      </c>
      <c r="H7283"/>
    </row>
    <row r="7284" spans="1:8">
      <c r="A7284">
        <v>24.796492000000001</v>
      </c>
      <c r="B7284">
        <v>1223301327</v>
      </c>
      <c r="H7284"/>
    </row>
    <row r="7285" spans="1:8">
      <c r="A7285">
        <v>24.799893000000001</v>
      </c>
      <c r="B7285">
        <v>1224770676</v>
      </c>
      <c r="H7285"/>
    </row>
    <row r="7286" spans="1:8">
      <c r="A7286">
        <v>24.803294999999999</v>
      </c>
      <c r="B7286">
        <v>1222636460</v>
      </c>
      <c r="H7286"/>
    </row>
    <row r="7287" spans="1:8">
      <c r="A7287">
        <v>24.806697</v>
      </c>
      <c r="B7287">
        <v>1216325108</v>
      </c>
      <c r="H7287"/>
    </row>
    <row r="7288" spans="1:8">
      <c r="A7288">
        <v>24.810098</v>
      </c>
      <c r="B7288">
        <v>1215627593</v>
      </c>
      <c r="H7288"/>
    </row>
    <row r="7289" spans="1:8">
      <c r="A7289">
        <v>24.813500000000001</v>
      </c>
      <c r="B7289">
        <v>1222173973</v>
      </c>
      <c r="H7289"/>
    </row>
    <row r="7290" spans="1:8">
      <c r="A7290">
        <v>24.8169</v>
      </c>
      <c r="B7290">
        <v>1227318557</v>
      </c>
      <c r="H7290"/>
    </row>
    <row r="7291" spans="1:8">
      <c r="A7291">
        <v>24.820302000000002</v>
      </c>
      <c r="B7291">
        <v>1227943284</v>
      </c>
      <c r="H7291"/>
    </row>
    <row r="7292" spans="1:8">
      <c r="A7292">
        <v>24.823702999999998</v>
      </c>
      <c r="B7292">
        <v>1221083006</v>
      </c>
      <c r="H7292"/>
    </row>
    <row r="7293" spans="1:8">
      <c r="A7293">
        <v>24.827105</v>
      </c>
      <c r="B7293">
        <v>1219755488</v>
      </c>
      <c r="H7293"/>
    </row>
    <row r="7294" spans="1:8">
      <c r="A7294">
        <v>24.830507000000001</v>
      </c>
      <c r="B7294">
        <v>1223584447</v>
      </c>
      <c r="H7294"/>
    </row>
    <row r="7295" spans="1:8">
      <c r="A7295">
        <v>24.833908000000001</v>
      </c>
      <c r="B7295">
        <v>1219796063</v>
      </c>
      <c r="H7295"/>
    </row>
    <row r="7296" spans="1:8">
      <c r="A7296">
        <v>24.837309999999999</v>
      </c>
      <c r="B7296">
        <v>1219552098</v>
      </c>
      <c r="H7296"/>
    </row>
    <row r="7297" spans="1:8">
      <c r="A7297">
        <v>24.840710000000001</v>
      </c>
      <c r="B7297">
        <v>1225810441</v>
      </c>
      <c r="H7297"/>
    </row>
    <row r="7298" spans="1:8">
      <c r="A7298">
        <v>24.844111999999999</v>
      </c>
      <c r="B7298">
        <v>1226085814</v>
      </c>
      <c r="H7298"/>
    </row>
    <row r="7299" spans="1:8">
      <c r="A7299">
        <v>24.847512999999999</v>
      </c>
      <c r="B7299">
        <v>1220338196</v>
      </c>
      <c r="H7299"/>
    </row>
    <row r="7300" spans="1:8">
      <c r="A7300">
        <v>24.850915000000001</v>
      </c>
      <c r="B7300">
        <v>1219665152</v>
      </c>
      <c r="H7300"/>
    </row>
    <row r="7301" spans="1:8">
      <c r="A7301">
        <v>24.854317000000002</v>
      </c>
      <c r="B7301">
        <v>1219405576</v>
      </c>
      <c r="H7301"/>
    </row>
    <row r="7302" spans="1:8">
      <c r="A7302">
        <v>24.857717999999998</v>
      </c>
      <c r="B7302">
        <v>1222837620</v>
      </c>
      <c r="H7302"/>
    </row>
    <row r="7303" spans="1:8">
      <c r="A7303">
        <v>24.86112</v>
      </c>
      <c r="B7303">
        <v>1231419750</v>
      </c>
      <c r="H7303"/>
    </row>
    <row r="7304" spans="1:8">
      <c r="A7304">
        <v>24.864519999999999</v>
      </c>
      <c r="B7304">
        <v>1230121972</v>
      </c>
      <c r="H7304"/>
    </row>
    <row r="7305" spans="1:8">
      <c r="A7305">
        <v>24.867922</v>
      </c>
      <c r="B7305">
        <v>1219611933</v>
      </c>
      <c r="H7305"/>
    </row>
    <row r="7306" spans="1:8">
      <c r="A7306">
        <v>24.871323</v>
      </c>
      <c r="B7306">
        <v>1217839007</v>
      </c>
      <c r="H7306"/>
    </row>
    <row r="7307" spans="1:8">
      <c r="A7307">
        <v>24.874725000000002</v>
      </c>
      <c r="B7307">
        <v>1223677413</v>
      </c>
      <c r="H7307"/>
    </row>
    <row r="7308" spans="1:8">
      <c r="A7308">
        <v>24.878126999999999</v>
      </c>
      <c r="B7308">
        <v>1224605159</v>
      </c>
      <c r="H7308"/>
    </row>
    <row r="7309" spans="1:8">
      <c r="A7309">
        <v>24.881527999999999</v>
      </c>
      <c r="B7309">
        <v>1224823862</v>
      </c>
      <c r="H7309"/>
    </row>
    <row r="7310" spans="1:8">
      <c r="A7310">
        <v>24.884927999999999</v>
      </c>
      <c r="B7310">
        <v>1222374236</v>
      </c>
      <c r="H7310"/>
    </row>
    <row r="7311" spans="1:8">
      <c r="A7311">
        <v>24.88833</v>
      </c>
      <c r="B7311">
        <v>1220924927</v>
      </c>
      <c r="H7311"/>
    </row>
    <row r="7312" spans="1:8">
      <c r="A7312">
        <v>24.891732000000001</v>
      </c>
      <c r="B7312">
        <v>1220124272</v>
      </c>
      <c r="H7312"/>
    </row>
    <row r="7313" spans="1:8">
      <c r="A7313">
        <v>24.895133000000001</v>
      </c>
      <c r="B7313">
        <v>1220591852</v>
      </c>
      <c r="H7313"/>
    </row>
    <row r="7314" spans="1:8">
      <c r="A7314">
        <v>24.898534999999999</v>
      </c>
      <c r="B7314">
        <v>1224752469</v>
      </c>
      <c r="H7314"/>
    </row>
    <row r="7315" spans="1:8">
      <c r="A7315">
        <v>24.901937</v>
      </c>
      <c r="B7315">
        <v>1227787996</v>
      </c>
      <c r="H7315"/>
    </row>
    <row r="7316" spans="1:8">
      <c r="A7316">
        <v>24.905338</v>
      </c>
      <c r="B7316">
        <v>1230527081</v>
      </c>
      <c r="H7316"/>
    </row>
    <row r="7317" spans="1:8">
      <c r="A7317">
        <v>24.908738</v>
      </c>
      <c r="B7317">
        <v>1227395773</v>
      </c>
      <c r="H7317"/>
    </row>
    <row r="7318" spans="1:8">
      <c r="A7318">
        <v>24.912140000000001</v>
      </c>
      <c r="B7318">
        <v>1224403231</v>
      </c>
      <c r="H7318"/>
    </row>
    <row r="7319" spans="1:8">
      <c r="A7319">
        <v>24.915541999999999</v>
      </c>
      <c r="B7319">
        <v>1229817416</v>
      </c>
      <c r="H7319"/>
    </row>
    <row r="7320" spans="1:8">
      <c r="A7320">
        <v>24.918942999999999</v>
      </c>
      <c r="B7320">
        <v>1231699237</v>
      </c>
      <c r="H7320"/>
    </row>
    <row r="7321" spans="1:8">
      <c r="A7321">
        <v>24.922345</v>
      </c>
      <c r="B7321">
        <v>1226121213</v>
      </c>
      <c r="H7321"/>
    </row>
    <row r="7322" spans="1:8">
      <c r="A7322">
        <v>24.925747000000001</v>
      </c>
      <c r="B7322">
        <v>1225649749</v>
      </c>
      <c r="H7322"/>
    </row>
    <row r="7323" spans="1:8">
      <c r="A7323">
        <v>24.929148000000001</v>
      </c>
      <c r="B7323">
        <v>1218946295</v>
      </c>
      <c r="H7323"/>
    </row>
    <row r="7324" spans="1:8">
      <c r="A7324">
        <v>24.932548000000001</v>
      </c>
      <c r="B7324">
        <v>1214782162</v>
      </c>
      <c r="H7324"/>
    </row>
    <row r="7325" spans="1:8">
      <c r="A7325">
        <v>24.935949999999998</v>
      </c>
      <c r="B7325">
        <v>1228016025</v>
      </c>
      <c r="H7325"/>
    </row>
    <row r="7326" spans="1:8">
      <c r="A7326">
        <v>24.939352</v>
      </c>
      <c r="B7326">
        <v>1227244042</v>
      </c>
      <c r="H7326"/>
    </row>
    <row r="7327" spans="1:8">
      <c r="A7327">
        <v>24.942753</v>
      </c>
      <c r="B7327">
        <v>1223719494</v>
      </c>
      <c r="H7327"/>
    </row>
    <row r="7328" spans="1:8">
      <c r="A7328">
        <v>24.946155000000001</v>
      </c>
      <c r="B7328">
        <v>1234618598</v>
      </c>
      <c r="H7328"/>
    </row>
    <row r="7329" spans="1:8">
      <c r="A7329">
        <v>24.949556999999999</v>
      </c>
      <c r="B7329">
        <v>1232858612</v>
      </c>
      <c r="H7329"/>
    </row>
    <row r="7330" spans="1:8">
      <c r="A7330">
        <v>24.952957000000001</v>
      </c>
      <c r="B7330">
        <v>1223100004</v>
      </c>
      <c r="H7330"/>
    </row>
    <row r="7331" spans="1:8">
      <c r="A7331">
        <v>24.956358000000002</v>
      </c>
      <c r="B7331">
        <v>1222950376</v>
      </c>
      <c r="H7331"/>
    </row>
    <row r="7332" spans="1:8">
      <c r="A7332">
        <v>24.959759999999999</v>
      </c>
      <c r="B7332">
        <v>1225526164</v>
      </c>
      <c r="H7332"/>
    </row>
    <row r="7333" spans="1:8">
      <c r="A7333">
        <v>24.963162000000001</v>
      </c>
      <c r="B7333">
        <v>1224568704</v>
      </c>
      <c r="H7333"/>
    </row>
    <row r="7334" spans="1:8">
      <c r="A7334">
        <v>24.966563000000001</v>
      </c>
      <c r="B7334">
        <v>1230283088</v>
      </c>
      <c r="H7334"/>
    </row>
    <row r="7335" spans="1:8">
      <c r="A7335">
        <v>24.969964999999998</v>
      </c>
      <c r="B7335">
        <v>1234381149</v>
      </c>
      <c r="H7335"/>
    </row>
    <row r="7336" spans="1:8">
      <c r="A7336">
        <v>24.973367</v>
      </c>
      <c r="B7336">
        <v>1226381593</v>
      </c>
      <c r="H7336"/>
    </row>
    <row r="7337" spans="1:8">
      <c r="A7337">
        <v>24.976766999999999</v>
      </c>
      <c r="B7337">
        <v>1224400009</v>
      </c>
      <c r="H7337"/>
    </row>
    <row r="7338" spans="1:8">
      <c r="A7338">
        <v>24.980167999999999</v>
      </c>
      <c r="B7338">
        <v>1229828226</v>
      </c>
      <c r="H7338"/>
    </row>
    <row r="7339" spans="1:8">
      <c r="A7339">
        <v>24.98357</v>
      </c>
      <c r="B7339">
        <v>1229718169</v>
      </c>
      <c r="H7339"/>
    </row>
    <row r="7340" spans="1:8">
      <c r="A7340">
        <v>24.986972000000002</v>
      </c>
      <c r="B7340">
        <v>1221549056</v>
      </c>
      <c r="H7340"/>
    </row>
    <row r="7341" spans="1:8">
      <c r="A7341">
        <v>24.990373000000002</v>
      </c>
      <c r="B7341">
        <v>1221780501</v>
      </c>
      <c r="H7341"/>
    </row>
    <row r="7342" spans="1:8">
      <c r="A7342">
        <v>24.993774999999999</v>
      </c>
      <c r="B7342">
        <v>1226775474</v>
      </c>
      <c r="H7342"/>
    </row>
    <row r="7343" spans="1:8">
      <c r="A7343">
        <v>24.997177000000001</v>
      </c>
      <c r="B7343">
        <v>1227658758</v>
      </c>
      <c r="H7343"/>
    </row>
    <row r="7344" spans="1:8">
      <c r="A7344">
        <v>25.000577</v>
      </c>
      <c r="B7344">
        <v>1229238335</v>
      </c>
      <c r="H7344"/>
    </row>
    <row r="7345" spans="1:8">
      <c r="A7345">
        <v>25.003978</v>
      </c>
      <c r="B7345">
        <v>1228706416</v>
      </c>
      <c r="H7345"/>
    </row>
    <row r="7346" spans="1:8">
      <c r="A7346">
        <v>25.007380000000001</v>
      </c>
      <c r="B7346">
        <v>1228520456</v>
      </c>
      <c r="H7346"/>
    </row>
    <row r="7347" spans="1:8">
      <c r="A7347">
        <v>25.010781999999999</v>
      </c>
      <c r="B7347">
        <v>1230208969</v>
      </c>
      <c r="H7347"/>
    </row>
    <row r="7348" spans="1:8">
      <c r="A7348">
        <v>25.014182999999999</v>
      </c>
      <c r="B7348">
        <v>1231020801</v>
      </c>
      <c r="H7348"/>
    </row>
    <row r="7349" spans="1:8">
      <c r="A7349">
        <v>25.017585</v>
      </c>
      <c r="B7349">
        <v>1224774112</v>
      </c>
      <c r="H7349"/>
    </row>
    <row r="7350" spans="1:8">
      <c r="A7350">
        <v>25.020985</v>
      </c>
      <c r="B7350">
        <v>1222229366</v>
      </c>
      <c r="H7350"/>
    </row>
    <row r="7351" spans="1:8">
      <c r="A7351">
        <v>25.024387000000001</v>
      </c>
      <c r="B7351">
        <v>1224555113</v>
      </c>
      <c r="H7351"/>
    </row>
    <row r="7352" spans="1:8">
      <c r="A7352">
        <v>25.027788000000001</v>
      </c>
      <c r="B7352">
        <v>1227970692</v>
      </c>
      <c r="H7352"/>
    </row>
    <row r="7353" spans="1:8">
      <c r="A7353">
        <v>25.031189999999999</v>
      </c>
      <c r="B7353">
        <v>1230171578</v>
      </c>
      <c r="H7353"/>
    </row>
    <row r="7354" spans="1:8">
      <c r="A7354">
        <v>25.034592</v>
      </c>
      <c r="B7354">
        <v>1230144388</v>
      </c>
      <c r="H7354"/>
    </row>
    <row r="7355" spans="1:8">
      <c r="A7355">
        <v>25.037993</v>
      </c>
      <c r="B7355">
        <v>1229984039</v>
      </c>
      <c r="H7355"/>
    </row>
    <row r="7356" spans="1:8">
      <c r="A7356">
        <v>25.041395000000001</v>
      </c>
      <c r="B7356">
        <v>1228337027</v>
      </c>
      <c r="H7356"/>
    </row>
    <row r="7357" spans="1:8">
      <c r="A7357">
        <v>25.044795000000001</v>
      </c>
      <c r="B7357">
        <v>1230912097</v>
      </c>
      <c r="H7357"/>
    </row>
    <row r="7358" spans="1:8">
      <c r="A7358">
        <v>25.048196999999998</v>
      </c>
      <c r="B7358">
        <v>1226906931</v>
      </c>
      <c r="H7358"/>
    </row>
    <row r="7359" spans="1:8">
      <c r="A7359">
        <v>25.051597999999998</v>
      </c>
      <c r="B7359">
        <v>1226082052</v>
      </c>
      <c r="H7359"/>
    </row>
    <row r="7360" spans="1:8">
      <c r="A7360">
        <v>25.055</v>
      </c>
      <c r="B7360">
        <v>1234867136</v>
      </c>
      <c r="H7360"/>
    </row>
    <row r="7361" spans="1:8">
      <c r="A7361">
        <v>25.058402000000001</v>
      </c>
      <c r="B7361">
        <v>1232534478</v>
      </c>
      <c r="H7361"/>
    </row>
    <row r="7362" spans="1:8">
      <c r="A7362">
        <v>25.061803000000001</v>
      </c>
      <c r="B7362">
        <v>1228022035</v>
      </c>
      <c r="H7362"/>
    </row>
    <row r="7363" spans="1:8">
      <c r="A7363">
        <v>25.065203</v>
      </c>
      <c r="B7363">
        <v>1228547714</v>
      </c>
      <c r="H7363"/>
    </row>
    <row r="7364" spans="1:8">
      <c r="A7364">
        <v>25.068605000000002</v>
      </c>
      <c r="B7364">
        <v>1224962855</v>
      </c>
      <c r="H7364"/>
    </row>
    <row r="7365" spans="1:8">
      <c r="A7365">
        <v>25.072006999999999</v>
      </c>
      <c r="B7365">
        <v>1222779952</v>
      </c>
      <c r="H7365"/>
    </row>
    <row r="7366" spans="1:8">
      <c r="A7366">
        <v>25.075407999999999</v>
      </c>
      <c r="B7366">
        <v>1230755207</v>
      </c>
      <c r="H7366"/>
    </row>
    <row r="7367" spans="1:8">
      <c r="A7367">
        <v>25.078810000000001</v>
      </c>
      <c r="B7367">
        <v>1233789534</v>
      </c>
      <c r="H7367"/>
    </row>
    <row r="7368" spans="1:8">
      <c r="A7368">
        <v>25.082211999999998</v>
      </c>
      <c r="B7368">
        <v>1226851255</v>
      </c>
      <c r="H7368"/>
    </row>
    <row r="7369" spans="1:8">
      <c r="A7369">
        <v>25.085612999999999</v>
      </c>
      <c r="B7369">
        <v>1229710864</v>
      </c>
      <c r="H7369"/>
    </row>
    <row r="7370" spans="1:8">
      <c r="A7370">
        <v>25.089013000000001</v>
      </c>
      <c r="B7370">
        <v>1229767532</v>
      </c>
      <c r="H7370"/>
    </row>
    <row r="7371" spans="1:8">
      <c r="A7371">
        <v>25.092414999999999</v>
      </c>
      <c r="B7371">
        <v>1221966749</v>
      </c>
      <c r="H7371"/>
    </row>
    <row r="7372" spans="1:8">
      <c r="A7372">
        <v>25.095817</v>
      </c>
      <c r="B7372">
        <v>1229022086</v>
      </c>
      <c r="H7372"/>
    </row>
    <row r="7373" spans="1:8">
      <c r="A7373">
        <v>25.099218</v>
      </c>
      <c r="B7373">
        <v>1235232841</v>
      </c>
      <c r="H7373"/>
    </row>
    <row r="7374" spans="1:8">
      <c r="A7374">
        <v>25.102620000000002</v>
      </c>
      <c r="B7374">
        <v>1226313431</v>
      </c>
      <c r="H7374"/>
    </row>
    <row r="7375" spans="1:8">
      <c r="A7375">
        <v>25.106021999999999</v>
      </c>
      <c r="B7375">
        <v>1226407239</v>
      </c>
      <c r="H7375"/>
    </row>
    <row r="7376" spans="1:8">
      <c r="A7376">
        <v>25.109423</v>
      </c>
      <c r="B7376">
        <v>1224166232</v>
      </c>
      <c r="H7376"/>
    </row>
    <row r="7377" spans="1:8">
      <c r="A7377">
        <v>25.112822999999999</v>
      </c>
      <c r="B7377">
        <v>1220460704</v>
      </c>
      <c r="H7377"/>
    </row>
    <row r="7378" spans="1:8">
      <c r="A7378">
        <v>25.116225</v>
      </c>
      <c r="B7378">
        <v>1231150921</v>
      </c>
      <c r="H7378"/>
    </row>
    <row r="7379" spans="1:8">
      <c r="A7379">
        <v>25.119627000000001</v>
      </c>
      <c r="B7379">
        <v>1228793026</v>
      </c>
      <c r="H7379"/>
    </row>
    <row r="7380" spans="1:8">
      <c r="A7380">
        <v>25.123028000000001</v>
      </c>
      <c r="B7380">
        <v>1220910262</v>
      </c>
      <c r="H7380"/>
    </row>
    <row r="7381" spans="1:8">
      <c r="A7381">
        <v>25.126429999999999</v>
      </c>
      <c r="B7381">
        <v>1222571596</v>
      </c>
      <c r="H7381"/>
    </row>
    <row r="7382" spans="1:8">
      <c r="A7382">
        <v>25.129832</v>
      </c>
      <c r="B7382">
        <v>1227747356</v>
      </c>
      <c r="H7382"/>
    </row>
    <row r="7383" spans="1:8">
      <c r="A7383">
        <v>25.133232</v>
      </c>
      <c r="B7383">
        <v>1228754867</v>
      </c>
      <c r="H7383"/>
    </row>
    <row r="7384" spans="1:8">
      <c r="A7384">
        <v>25.136633</v>
      </c>
      <c r="B7384">
        <v>1224029004</v>
      </c>
      <c r="H7384"/>
    </row>
    <row r="7385" spans="1:8">
      <c r="A7385">
        <v>25.140035000000001</v>
      </c>
      <c r="B7385">
        <v>1225244900</v>
      </c>
      <c r="H7385"/>
    </row>
    <row r="7386" spans="1:8">
      <c r="A7386">
        <v>25.143436999999999</v>
      </c>
      <c r="B7386">
        <v>1226660350</v>
      </c>
      <c r="H7386"/>
    </row>
    <row r="7387" spans="1:8">
      <c r="A7387">
        <v>25.146837999999999</v>
      </c>
      <c r="B7387">
        <v>1228671720</v>
      </c>
      <c r="H7387"/>
    </row>
    <row r="7388" spans="1:8">
      <c r="A7388">
        <v>25.15024</v>
      </c>
      <c r="B7388">
        <v>1232202377</v>
      </c>
      <c r="H7388"/>
    </row>
    <row r="7389" spans="1:8">
      <c r="A7389">
        <v>25.153642000000001</v>
      </c>
      <c r="B7389">
        <v>1231588016</v>
      </c>
      <c r="H7389"/>
    </row>
    <row r="7390" spans="1:8">
      <c r="A7390">
        <v>25.157042000000001</v>
      </c>
      <c r="B7390">
        <v>1230059786</v>
      </c>
      <c r="H7390"/>
    </row>
    <row r="7391" spans="1:8">
      <c r="A7391">
        <v>25.160443000000001</v>
      </c>
      <c r="B7391">
        <v>1225810376</v>
      </c>
      <c r="H7391"/>
    </row>
    <row r="7392" spans="1:8">
      <c r="A7392">
        <v>25.163844999999998</v>
      </c>
      <c r="B7392">
        <v>1224341814</v>
      </c>
      <c r="H7392"/>
    </row>
    <row r="7393" spans="1:8">
      <c r="A7393">
        <v>25.167247</v>
      </c>
      <c r="B7393">
        <v>1224897101</v>
      </c>
      <c r="H7393"/>
    </row>
    <row r="7394" spans="1:8">
      <c r="A7394">
        <v>25.170648</v>
      </c>
      <c r="B7394">
        <v>1219725333</v>
      </c>
      <c r="H7394"/>
    </row>
    <row r="7395" spans="1:8">
      <c r="A7395">
        <v>25.174050000000001</v>
      </c>
      <c r="B7395">
        <v>1220421719</v>
      </c>
      <c r="H7395"/>
    </row>
    <row r="7396" spans="1:8">
      <c r="A7396">
        <v>25.17745</v>
      </c>
      <c r="B7396">
        <v>1227059088</v>
      </c>
      <c r="H7396"/>
    </row>
    <row r="7397" spans="1:8">
      <c r="A7397">
        <v>25.180852000000002</v>
      </c>
      <c r="B7397">
        <v>1229446793</v>
      </c>
      <c r="H7397"/>
    </row>
    <row r="7398" spans="1:8">
      <c r="A7398">
        <v>25.184252999999998</v>
      </c>
      <c r="B7398">
        <v>1227584692</v>
      </c>
      <c r="H7398"/>
    </row>
    <row r="7399" spans="1:8">
      <c r="A7399">
        <v>25.187654999999999</v>
      </c>
      <c r="B7399">
        <v>1224062032</v>
      </c>
      <c r="H7399"/>
    </row>
    <row r="7400" spans="1:8">
      <c r="A7400">
        <v>25.191057000000001</v>
      </c>
      <c r="B7400">
        <v>1221658589</v>
      </c>
      <c r="H7400"/>
    </row>
    <row r="7401" spans="1:8">
      <c r="A7401">
        <v>25.194458000000001</v>
      </c>
      <c r="B7401">
        <v>1220244762</v>
      </c>
      <c r="H7401"/>
    </row>
    <row r="7402" spans="1:8">
      <c r="A7402">
        <v>25.197859999999999</v>
      </c>
      <c r="B7402">
        <v>1221738976</v>
      </c>
      <c r="H7402"/>
    </row>
    <row r="7403" spans="1:8">
      <c r="A7403">
        <v>25.201260000000001</v>
      </c>
      <c r="B7403">
        <v>1227773006</v>
      </c>
      <c r="H7403"/>
    </row>
    <row r="7404" spans="1:8">
      <c r="A7404">
        <v>25.204661999999999</v>
      </c>
      <c r="B7404">
        <v>1229099577</v>
      </c>
      <c r="H7404"/>
    </row>
    <row r="7405" spans="1:8">
      <c r="A7405">
        <v>25.208062999999999</v>
      </c>
      <c r="B7405">
        <v>1225841676</v>
      </c>
      <c r="H7405"/>
    </row>
    <row r="7406" spans="1:8">
      <c r="A7406">
        <v>25.211465</v>
      </c>
      <c r="B7406">
        <v>1223720211</v>
      </c>
      <c r="H7406"/>
    </row>
    <row r="7407" spans="1:8">
      <c r="A7407">
        <v>25.214867000000002</v>
      </c>
      <c r="B7407">
        <v>1222565115</v>
      </c>
      <c r="H7407"/>
    </row>
    <row r="7408" spans="1:8">
      <c r="A7408">
        <v>25.218267999999998</v>
      </c>
      <c r="B7408">
        <v>1224000312</v>
      </c>
      <c r="H7408"/>
    </row>
    <row r="7409" spans="1:8">
      <c r="A7409">
        <v>25.22167</v>
      </c>
      <c r="B7409">
        <v>1225108085</v>
      </c>
      <c r="H7409"/>
    </row>
    <row r="7410" spans="1:8">
      <c r="A7410">
        <v>25.225069999999999</v>
      </c>
      <c r="B7410">
        <v>1230806962</v>
      </c>
      <c r="H7410"/>
    </row>
    <row r="7411" spans="1:8">
      <c r="A7411">
        <v>25.228472</v>
      </c>
      <c r="B7411">
        <v>1222510944</v>
      </c>
      <c r="H7411"/>
    </row>
    <row r="7412" spans="1:8">
      <c r="A7412">
        <v>25.231873</v>
      </c>
      <c r="B7412">
        <v>1213977242</v>
      </c>
      <c r="H7412"/>
    </row>
    <row r="7413" spans="1:8">
      <c r="A7413">
        <v>25.235275000000001</v>
      </c>
      <c r="B7413">
        <v>1222228737</v>
      </c>
      <c r="H7413"/>
    </row>
    <row r="7414" spans="1:8">
      <c r="A7414">
        <v>25.238676999999999</v>
      </c>
      <c r="B7414">
        <v>1225893355</v>
      </c>
      <c r="H7414"/>
    </row>
    <row r="7415" spans="1:8">
      <c r="A7415">
        <v>25.242077999999999</v>
      </c>
      <c r="B7415">
        <v>1228982768</v>
      </c>
      <c r="H7415"/>
    </row>
    <row r="7416" spans="1:8">
      <c r="A7416">
        <v>25.245477999999999</v>
      </c>
      <c r="B7416">
        <v>1227449036</v>
      </c>
      <c r="H7416"/>
    </row>
    <row r="7417" spans="1:8">
      <c r="A7417">
        <v>25.24888</v>
      </c>
      <c r="B7417">
        <v>1223050194</v>
      </c>
      <c r="H7417"/>
    </row>
    <row r="7418" spans="1:8">
      <c r="A7418">
        <v>25.252282000000001</v>
      </c>
      <c r="B7418">
        <v>1220916526</v>
      </c>
      <c r="H7418"/>
    </row>
    <row r="7419" spans="1:8">
      <c r="A7419">
        <v>25.255683000000001</v>
      </c>
      <c r="B7419">
        <v>1224560437</v>
      </c>
      <c r="H7419"/>
    </row>
    <row r="7420" spans="1:8">
      <c r="A7420">
        <v>25.259084999999999</v>
      </c>
      <c r="B7420">
        <v>1227342802</v>
      </c>
      <c r="H7420"/>
    </row>
    <row r="7421" spans="1:8">
      <c r="A7421">
        <v>25.262487</v>
      </c>
      <c r="B7421">
        <v>1225339239</v>
      </c>
      <c r="H7421"/>
    </row>
    <row r="7422" spans="1:8">
      <c r="A7422">
        <v>25.265888</v>
      </c>
      <c r="B7422">
        <v>1227896123</v>
      </c>
      <c r="H7422"/>
    </row>
    <row r="7423" spans="1:8">
      <c r="A7423">
        <v>25.269288</v>
      </c>
      <c r="B7423">
        <v>1228252773</v>
      </c>
      <c r="H7423"/>
    </row>
    <row r="7424" spans="1:8">
      <c r="A7424">
        <v>25.272690000000001</v>
      </c>
      <c r="B7424">
        <v>1228129308</v>
      </c>
      <c r="H7424"/>
    </row>
    <row r="7425" spans="1:8">
      <c r="A7425">
        <v>25.276091999999998</v>
      </c>
      <c r="B7425">
        <v>1228800625</v>
      </c>
      <c r="H7425"/>
    </row>
    <row r="7426" spans="1:8">
      <c r="A7426">
        <v>25.279492999999999</v>
      </c>
      <c r="B7426">
        <v>1224322258</v>
      </c>
      <c r="H7426"/>
    </row>
    <row r="7427" spans="1:8">
      <c r="A7427">
        <v>25.282895</v>
      </c>
      <c r="B7427">
        <v>1220998294</v>
      </c>
      <c r="H7427"/>
    </row>
    <row r="7428" spans="1:8">
      <c r="A7428">
        <v>25.286297000000001</v>
      </c>
      <c r="B7428">
        <v>1220873955</v>
      </c>
      <c r="H7428"/>
    </row>
    <row r="7429" spans="1:8">
      <c r="A7429">
        <v>25.289698000000001</v>
      </c>
      <c r="B7429">
        <v>1219575928</v>
      </c>
      <c r="H7429"/>
    </row>
    <row r="7430" spans="1:8">
      <c r="A7430">
        <v>25.293098000000001</v>
      </c>
      <c r="B7430">
        <v>1219794361</v>
      </c>
      <c r="H7430"/>
    </row>
    <row r="7431" spans="1:8">
      <c r="A7431">
        <v>25.296500000000002</v>
      </c>
      <c r="B7431">
        <v>1223326160</v>
      </c>
      <c r="H7431"/>
    </row>
    <row r="7432" spans="1:8">
      <c r="A7432">
        <v>25.299901999999999</v>
      </c>
      <c r="B7432">
        <v>1224520578</v>
      </c>
      <c r="H7432"/>
    </row>
    <row r="7433" spans="1:8">
      <c r="A7433">
        <v>25.303303</v>
      </c>
      <c r="B7433">
        <v>1223110512</v>
      </c>
      <c r="H7433"/>
    </row>
    <row r="7434" spans="1:8">
      <c r="A7434">
        <v>25.306705000000001</v>
      </c>
      <c r="B7434">
        <v>1218789964</v>
      </c>
      <c r="H7434"/>
    </row>
    <row r="7435" spans="1:8">
      <c r="A7435">
        <v>25.310106999999999</v>
      </c>
      <c r="B7435">
        <v>1221568478</v>
      </c>
      <c r="H7435"/>
    </row>
    <row r="7436" spans="1:8">
      <c r="A7436">
        <v>25.313507000000001</v>
      </c>
      <c r="B7436">
        <v>1230945403</v>
      </c>
      <c r="H7436"/>
    </row>
    <row r="7437" spans="1:8">
      <c r="A7437">
        <v>25.316908000000002</v>
      </c>
      <c r="B7437">
        <v>1225445837</v>
      </c>
      <c r="H7437"/>
    </row>
    <row r="7438" spans="1:8">
      <c r="A7438">
        <v>25.320309999999999</v>
      </c>
      <c r="B7438">
        <v>1220247810</v>
      </c>
      <c r="H7438"/>
    </row>
    <row r="7439" spans="1:8">
      <c r="A7439">
        <v>25.323712</v>
      </c>
      <c r="B7439">
        <v>1225524543</v>
      </c>
      <c r="H7439"/>
    </row>
    <row r="7440" spans="1:8">
      <c r="A7440">
        <v>25.327113000000001</v>
      </c>
      <c r="B7440">
        <v>1224658722</v>
      </c>
      <c r="H7440"/>
    </row>
    <row r="7441" spans="1:8">
      <c r="A7441">
        <v>25.330514999999998</v>
      </c>
      <c r="B7441">
        <v>1223966496</v>
      </c>
      <c r="H7441"/>
    </row>
    <row r="7442" spans="1:8">
      <c r="A7442">
        <v>25.333917</v>
      </c>
      <c r="B7442">
        <v>1225475525</v>
      </c>
      <c r="H7442"/>
    </row>
    <row r="7443" spans="1:8">
      <c r="A7443">
        <v>25.337316999999999</v>
      </c>
      <c r="B7443">
        <v>1221861959</v>
      </c>
      <c r="H7443"/>
    </row>
    <row r="7444" spans="1:8">
      <c r="A7444">
        <v>25.340717999999999</v>
      </c>
      <c r="B7444">
        <v>1225274926</v>
      </c>
      <c r="H7444"/>
    </row>
    <row r="7445" spans="1:8">
      <c r="A7445">
        <v>25.34412</v>
      </c>
      <c r="B7445">
        <v>1226450392</v>
      </c>
      <c r="H7445"/>
    </row>
    <row r="7446" spans="1:8">
      <c r="A7446">
        <v>25.347522000000001</v>
      </c>
      <c r="B7446">
        <v>1217787508</v>
      </c>
      <c r="H7446"/>
    </row>
    <row r="7447" spans="1:8">
      <c r="A7447">
        <v>25.350923000000002</v>
      </c>
      <c r="B7447">
        <v>1221279908</v>
      </c>
      <c r="H7447"/>
    </row>
    <row r="7448" spans="1:8">
      <c r="A7448">
        <v>25.354324999999999</v>
      </c>
      <c r="B7448">
        <v>1229683342</v>
      </c>
      <c r="H7448"/>
    </row>
    <row r="7449" spans="1:8">
      <c r="A7449">
        <v>25.357727000000001</v>
      </c>
      <c r="B7449">
        <v>1225013655</v>
      </c>
      <c r="H7449"/>
    </row>
    <row r="7450" spans="1:8">
      <c r="A7450">
        <v>25.361127</v>
      </c>
      <c r="B7450">
        <v>1221774917</v>
      </c>
      <c r="H7450"/>
    </row>
    <row r="7451" spans="1:8">
      <c r="A7451">
        <v>25.364528</v>
      </c>
      <c r="B7451">
        <v>1227346395</v>
      </c>
      <c r="H7451"/>
    </row>
    <row r="7452" spans="1:8">
      <c r="A7452">
        <v>25.367930000000001</v>
      </c>
      <c r="B7452">
        <v>1226628967</v>
      </c>
      <c r="H7452"/>
    </row>
    <row r="7453" spans="1:8">
      <c r="A7453">
        <v>25.371331999999999</v>
      </c>
      <c r="B7453">
        <v>1222197201</v>
      </c>
      <c r="H7453"/>
    </row>
    <row r="7454" spans="1:8">
      <c r="A7454">
        <v>25.374732999999999</v>
      </c>
      <c r="B7454">
        <v>1227089229</v>
      </c>
      <c r="H7454"/>
    </row>
    <row r="7455" spans="1:8">
      <c r="A7455">
        <v>25.378135</v>
      </c>
      <c r="B7455">
        <v>1231143528</v>
      </c>
      <c r="H7455"/>
    </row>
    <row r="7456" spans="1:8">
      <c r="A7456">
        <v>25.381535</v>
      </c>
      <c r="B7456">
        <v>1229709241</v>
      </c>
      <c r="H7456"/>
    </row>
    <row r="7457" spans="1:8">
      <c r="A7457">
        <v>25.384937000000001</v>
      </c>
      <c r="B7457">
        <v>1226681926</v>
      </c>
      <c r="H7457"/>
    </row>
    <row r="7458" spans="1:8">
      <c r="A7458">
        <v>25.388338000000001</v>
      </c>
      <c r="B7458">
        <v>1221910976</v>
      </c>
      <c r="H7458"/>
    </row>
    <row r="7459" spans="1:8">
      <c r="A7459">
        <v>25.391739999999999</v>
      </c>
      <c r="B7459">
        <v>1223025004</v>
      </c>
      <c r="H7459"/>
    </row>
    <row r="7460" spans="1:8">
      <c r="A7460">
        <v>25.395142</v>
      </c>
      <c r="B7460">
        <v>1226357393</v>
      </c>
      <c r="H7460"/>
    </row>
    <row r="7461" spans="1:8">
      <c r="A7461">
        <v>25.398543</v>
      </c>
      <c r="B7461">
        <v>1224543603</v>
      </c>
      <c r="H7461"/>
    </row>
    <row r="7462" spans="1:8">
      <c r="A7462">
        <v>25.401945000000001</v>
      </c>
      <c r="B7462">
        <v>1221101675</v>
      </c>
      <c r="H7462"/>
    </row>
    <row r="7463" spans="1:8">
      <c r="A7463">
        <v>25.405345000000001</v>
      </c>
      <c r="B7463">
        <v>1216012842</v>
      </c>
      <c r="H7463"/>
    </row>
    <row r="7464" spans="1:8">
      <c r="A7464">
        <v>25.408747000000002</v>
      </c>
      <c r="B7464">
        <v>1210487893</v>
      </c>
      <c r="H7464"/>
    </row>
    <row r="7465" spans="1:8">
      <c r="A7465">
        <v>25.412147999999998</v>
      </c>
      <c r="B7465">
        <v>1221631982</v>
      </c>
      <c r="H7465"/>
    </row>
    <row r="7466" spans="1:8">
      <c r="A7466">
        <v>25.41555</v>
      </c>
      <c r="B7466">
        <v>1230861791</v>
      </c>
      <c r="H7466"/>
    </row>
    <row r="7467" spans="1:8">
      <c r="A7467">
        <v>25.418952000000001</v>
      </c>
      <c r="B7467">
        <v>1228317091</v>
      </c>
      <c r="H7467"/>
    </row>
    <row r="7468" spans="1:8">
      <c r="A7468">
        <v>25.422353000000001</v>
      </c>
      <c r="B7468">
        <v>1227400027</v>
      </c>
      <c r="H7468"/>
    </row>
    <row r="7469" spans="1:8">
      <c r="A7469">
        <v>25.425753</v>
      </c>
      <c r="B7469">
        <v>1223350484</v>
      </c>
      <c r="H7469"/>
    </row>
    <row r="7470" spans="1:8">
      <c r="A7470">
        <v>25.429155000000002</v>
      </c>
      <c r="B7470">
        <v>1223397719</v>
      </c>
      <c r="H7470"/>
    </row>
    <row r="7471" spans="1:8">
      <c r="A7471">
        <v>25.432556999999999</v>
      </c>
      <c r="B7471">
        <v>1222187675</v>
      </c>
      <c r="H7471"/>
    </row>
    <row r="7472" spans="1:8">
      <c r="A7472">
        <v>25.435957999999999</v>
      </c>
      <c r="B7472">
        <v>1221512016</v>
      </c>
      <c r="H7472"/>
    </row>
    <row r="7473" spans="1:8">
      <c r="A7473">
        <v>25.439360000000001</v>
      </c>
      <c r="B7473">
        <v>1224906746</v>
      </c>
      <c r="H7473"/>
    </row>
    <row r="7474" spans="1:8">
      <c r="A7474">
        <v>25.442761999999998</v>
      </c>
      <c r="B7474">
        <v>1225155262</v>
      </c>
      <c r="H7474"/>
    </row>
    <row r="7475" spans="1:8">
      <c r="A7475">
        <v>25.446162999999999</v>
      </c>
      <c r="B7475">
        <v>1224171129</v>
      </c>
      <c r="H7475"/>
    </row>
    <row r="7476" spans="1:8">
      <c r="A7476">
        <v>25.449563000000001</v>
      </c>
      <c r="B7476">
        <v>1224256800</v>
      </c>
      <c r="H7476"/>
    </row>
    <row r="7477" spans="1:8">
      <c r="A7477">
        <v>25.452964999999999</v>
      </c>
      <c r="B7477">
        <v>1222255819</v>
      </c>
      <c r="H7477"/>
    </row>
    <row r="7478" spans="1:8">
      <c r="A7478">
        <v>25.456367</v>
      </c>
      <c r="B7478">
        <v>1224008132</v>
      </c>
      <c r="H7478"/>
    </row>
    <row r="7479" spans="1:8">
      <c r="A7479">
        <v>25.459768</v>
      </c>
      <c r="B7479">
        <v>1224792501</v>
      </c>
      <c r="H7479"/>
    </row>
    <row r="7480" spans="1:8">
      <c r="A7480">
        <v>25.463170000000002</v>
      </c>
      <c r="B7480">
        <v>1222517032</v>
      </c>
      <c r="H7480"/>
    </row>
    <row r="7481" spans="1:8">
      <c r="A7481">
        <v>25.466571999999999</v>
      </c>
      <c r="B7481">
        <v>1223481159</v>
      </c>
      <c r="H7481"/>
    </row>
    <row r="7482" spans="1:8">
      <c r="A7482">
        <v>25.469973</v>
      </c>
      <c r="B7482">
        <v>1214317209</v>
      </c>
      <c r="H7482"/>
    </row>
    <row r="7483" spans="1:8">
      <c r="A7483">
        <v>25.473372999999999</v>
      </c>
      <c r="B7483">
        <v>1219069810</v>
      </c>
      <c r="H7483"/>
    </row>
    <row r="7484" spans="1:8">
      <c r="A7484">
        <v>25.476775</v>
      </c>
      <c r="B7484">
        <v>1229707881</v>
      </c>
      <c r="H7484"/>
    </row>
    <row r="7485" spans="1:8">
      <c r="A7485">
        <v>25.480177000000001</v>
      </c>
      <c r="B7485">
        <v>1224889758</v>
      </c>
      <c r="H7485"/>
    </row>
    <row r="7486" spans="1:8">
      <c r="A7486">
        <v>25.483578000000001</v>
      </c>
      <c r="B7486">
        <v>1226161345</v>
      </c>
      <c r="H7486"/>
    </row>
    <row r="7487" spans="1:8">
      <c r="A7487">
        <v>25.486979999999999</v>
      </c>
      <c r="B7487">
        <v>1224324792</v>
      </c>
      <c r="H7487"/>
    </row>
    <row r="7488" spans="1:8">
      <c r="A7488">
        <v>25.490382</v>
      </c>
      <c r="B7488">
        <v>1219937468</v>
      </c>
      <c r="H7488"/>
    </row>
    <row r="7489" spans="1:8">
      <c r="A7489">
        <v>25.493781999999999</v>
      </c>
      <c r="B7489">
        <v>1220850897</v>
      </c>
      <c r="H7489"/>
    </row>
    <row r="7490" spans="1:8">
      <c r="A7490">
        <v>25.497183</v>
      </c>
      <c r="B7490">
        <v>1223103921</v>
      </c>
      <c r="H7490"/>
    </row>
    <row r="7491" spans="1:8">
      <c r="A7491">
        <v>25.500585000000001</v>
      </c>
      <c r="B7491">
        <v>1225807026</v>
      </c>
      <c r="H7491"/>
    </row>
    <row r="7492" spans="1:8">
      <c r="A7492">
        <v>25.503986999999999</v>
      </c>
      <c r="B7492">
        <v>1227822795</v>
      </c>
      <c r="H7492"/>
    </row>
    <row r="7493" spans="1:8">
      <c r="A7493">
        <v>25.507387999999999</v>
      </c>
      <c r="B7493">
        <v>1226569084</v>
      </c>
      <c r="H7493"/>
    </row>
    <row r="7494" spans="1:8">
      <c r="A7494">
        <v>25.51079</v>
      </c>
      <c r="B7494">
        <v>1224466491</v>
      </c>
      <c r="H7494"/>
    </row>
    <row r="7495" spans="1:8">
      <c r="A7495">
        <v>25.514192000000001</v>
      </c>
      <c r="B7495">
        <v>1224264352</v>
      </c>
      <c r="H7495"/>
    </row>
    <row r="7496" spans="1:8">
      <c r="A7496">
        <v>25.517592</v>
      </c>
      <c r="B7496">
        <v>1220412759</v>
      </c>
      <c r="H7496"/>
    </row>
    <row r="7497" spans="1:8">
      <c r="A7497">
        <v>25.520993000000001</v>
      </c>
      <c r="B7497">
        <v>1222136477</v>
      </c>
      <c r="H7497"/>
    </row>
    <row r="7498" spans="1:8">
      <c r="A7498">
        <v>25.524394999999998</v>
      </c>
      <c r="B7498">
        <v>1228236481</v>
      </c>
      <c r="H7498"/>
    </row>
    <row r="7499" spans="1:8">
      <c r="A7499">
        <v>25.527797</v>
      </c>
      <c r="B7499">
        <v>1222635987</v>
      </c>
      <c r="H7499"/>
    </row>
    <row r="7500" spans="1:8">
      <c r="A7500">
        <v>25.531198</v>
      </c>
      <c r="B7500">
        <v>1214180682</v>
      </c>
      <c r="H7500"/>
    </row>
    <row r="7501" spans="1:8">
      <c r="A7501">
        <v>25.534600000000001</v>
      </c>
      <c r="B7501">
        <v>1217064573</v>
      </c>
      <c r="H7501"/>
    </row>
    <row r="7502" spans="1:8">
      <c r="A7502">
        <v>25.538001999999999</v>
      </c>
      <c r="B7502">
        <v>1227922042</v>
      </c>
      <c r="H7502"/>
    </row>
    <row r="7503" spans="1:8">
      <c r="A7503">
        <v>25.541402000000001</v>
      </c>
      <c r="B7503">
        <v>1228675839</v>
      </c>
      <c r="H7503"/>
    </row>
    <row r="7504" spans="1:8">
      <c r="A7504">
        <v>25.544803000000002</v>
      </c>
      <c r="B7504">
        <v>1223851091</v>
      </c>
      <c r="H7504"/>
    </row>
    <row r="7505" spans="1:8">
      <c r="A7505">
        <v>25.548204999999999</v>
      </c>
      <c r="B7505">
        <v>1225202163</v>
      </c>
      <c r="H7505"/>
    </row>
    <row r="7506" spans="1:8">
      <c r="A7506">
        <v>25.551607000000001</v>
      </c>
      <c r="B7506">
        <v>1222752730</v>
      </c>
      <c r="H7506"/>
    </row>
    <row r="7507" spans="1:8">
      <c r="A7507">
        <v>25.555008000000001</v>
      </c>
      <c r="B7507">
        <v>1223281536</v>
      </c>
      <c r="H7507"/>
    </row>
    <row r="7508" spans="1:8">
      <c r="A7508">
        <v>25.558409999999999</v>
      </c>
      <c r="B7508">
        <v>1223036376</v>
      </c>
      <c r="H7508"/>
    </row>
    <row r="7509" spans="1:8">
      <c r="A7509">
        <v>25.561810000000001</v>
      </c>
      <c r="B7509">
        <v>1224257545</v>
      </c>
      <c r="H7509"/>
    </row>
    <row r="7510" spans="1:8">
      <c r="A7510">
        <v>25.565211999999999</v>
      </c>
      <c r="B7510">
        <v>1231795771</v>
      </c>
      <c r="H7510"/>
    </row>
    <row r="7511" spans="1:8">
      <c r="A7511">
        <v>25.568612999999999</v>
      </c>
      <c r="B7511">
        <v>1229372150</v>
      </c>
      <c r="H7511"/>
    </row>
    <row r="7512" spans="1:8">
      <c r="A7512">
        <v>25.572015</v>
      </c>
      <c r="B7512">
        <v>1225009646</v>
      </c>
      <c r="H7512"/>
    </row>
    <row r="7513" spans="1:8">
      <c r="A7513">
        <v>25.575417000000002</v>
      </c>
      <c r="B7513">
        <v>1228173939</v>
      </c>
      <c r="H7513"/>
    </row>
    <row r="7514" spans="1:8">
      <c r="A7514">
        <v>25.578817999999998</v>
      </c>
      <c r="B7514">
        <v>1227539166</v>
      </c>
      <c r="H7514"/>
    </row>
    <row r="7515" spans="1:8">
      <c r="A7515">
        <v>25.58222</v>
      </c>
      <c r="B7515">
        <v>1224864471</v>
      </c>
      <c r="H7515"/>
    </row>
    <row r="7516" spans="1:8">
      <c r="A7516">
        <v>25.585619999999999</v>
      </c>
      <c r="B7516">
        <v>1229469739</v>
      </c>
      <c r="H7516"/>
    </row>
    <row r="7517" spans="1:8">
      <c r="A7517">
        <v>25.589022</v>
      </c>
      <c r="B7517">
        <v>1227287338</v>
      </c>
      <c r="H7517"/>
    </row>
    <row r="7518" spans="1:8">
      <c r="A7518">
        <v>25.592423</v>
      </c>
      <c r="B7518">
        <v>1220345960</v>
      </c>
      <c r="H7518"/>
    </row>
    <row r="7519" spans="1:8">
      <c r="A7519">
        <v>25.595825000000001</v>
      </c>
      <c r="B7519">
        <v>1222020787</v>
      </c>
      <c r="H7519"/>
    </row>
    <row r="7520" spans="1:8">
      <c r="A7520">
        <v>25.599226999999999</v>
      </c>
      <c r="B7520">
        <v>1227934611</v>
      </c>
      <c r="H7520"/>
    </row>
    <row r="7521" spans="1:8">
      <c r="A7521">
        <v>25.602627999999999</v>
      </c>
      <c r="B7521">
        <v>1231334794</v>
      </c>
      <c r="H7521"/>
    </row>
    <row r="7522" spans="1:8">
      <c r="A7522">
        <v>25.606030000000001</v>
      </c>
      <c r="B7522">
        <v>1227808509</v>
      </c>
      <c r="H7522"/>
    </row>
    <row r="7523" spans="1:8">
      <c r="A7523">
        <v>25.60943</v>
      </c>
      <c r="B7523">
        <v>1226251899</v>
      </c>
      <c r="H7523"/>
    </row>
    <row r="7524" spans="1:8">
      <c r="A7524">
        <v>25.612832000000001</v>
      </c>
      <c r="B7524">
        <v>1224020851</v>
      </c>
      <c r="H7524"/>
    </row>
    <row r="7525" spans="1:8">
      <c r="A7525">
        <v>25.616233000000001</v>
      </c>
      <c r="B7525">
        <v>1222156189</v>
      </c>
      <c r="H7525"/>
    </row>
    <row r="7526" spans="1:8">
      <c r="A7526">
        <v>25.619634999999999</v>
      </c>
      <c r="B7526">
        <v>1230672337</v>
      </c>
      <c r="H7526"/>
    </row>
    <row r="7527" spans="1:8">
      <c r="A7527">
        <v>25.623037</v>
      </c>
      <c r="B7527">
        <v>1233487593</v>
      </c>
      <c r="H7527"/>
    </row>
    <row r="7528" spans="1:8">
      <c r="A7528">
        <v>25.626438</v>
      </c>
      <c r="B7528">
        <v>1229508022</v>
      </c>
      <c r="H7528"/>
    </row>
    <row r="7529" spans="1:8">
      <c r="A7529">
        <v>25.629837999999999</v>
      </c>
      <c r="B7529">
        <v>1229726734</v>
      </c>
      <c r="H7529"/>
    </row>
    <row r="7530" spans="1:8">
      <c r="A7530">
        <v>25.633240000000001</v>
      </c>
      <c r="B7530">
        <v>1228352255</v>
      </c>
      <c r="H7530"/>
    </row>
    <row r="7531" spans="1:8">
      <c r="A7531">
        <v>25.636641999999998</v>
      </c>
      <c r="B7531">
        <v>1225866128</v>
      </c>
      <c r="H7531"/>
    </row>
    <row r="7532" spans="1:8">
      <c r="A7532">
        <v>25.640042999999999</v>
      </c>
      <c r="B7532">
        <v>1223880941</v>
      </c>
      <c r="H7532"/>
    </row>
    <row r="7533" spans="1:8">
      <c r="A7533">
        <v>25.643445</v>
      </c>
      <c r="B7533">
        <v>1222792982</v>
      </c>
      <c r="H7533"/>
    </row>
    <row r="7534" spans="1:8">
      <c r="A7534">
        <v>25.646847000000001</v>
      </c>
      <c r="B7534">
        <v>1220432141</v>
      </c>
      <c r="H7534"/>
    </row>
    <row r="7535" spans="1:8">
      <c r="A7535">
        <v>25.650248000000001</v>
      </c>
      <c r="B7535">
        <v>1215829515</v>
      </c>
      <c r="H7535"/>
    </row>
    <row r="7536" spans="1:8">
      <c r="A7536">
        <v>25.653648</v>
      </c>
      <c r="B7536">
        <v>1220679019</v>
      </c>
      <c r="H7536"/>
    </row>
    <row r="7537" spans="1:8">
      <c r="A7537">
        <v>25.657050000000002</v>
      </c>
      <c r="B7537">
        <v>1224813188</v>
      </c>
      <c r="H7537"/>
    </row>
    <row r="7538" spans="1:8">
      <c r="A7538">
        <v>25.660451999999999</v>
      </c>
      <c r="B7538">
        <v>1224899460</v>
      </c>
      <c r="H7538"/>
    </row>
    <row r="7539" spans="1:8">
      <c r="A7539">
        <v>25.663853</v>
      </c>
      <c r="B7539">
        <v>1224853088</v>
      </c>
      <c r="H7539"/>
    </row>
    <row r="7540" spans="1:8">
      <c r="A7540">
        <v>25.667255000000001</v>
      </c>
      <c r="B7540">
        <v>1223459129</v>
      </c>
      <c r="H7540"/>
    </row>
    <row r="7541" spans="1:8">
      <c r="A7541">
        <v>25.670656999999999</v>
      </c>
      <c r="B7541">
        <v>1227972328</v>
      </c>
      <c r="H7541"/>
    </row>
    <row r="7542" spans="1:8">
      <c r="A7542">
        <v>25.674057999999999</v>
      </c>
      <c r="B7542">
        <v>1232750177</v>
      </c>
      <c r="H7542"/>
    </row>
    <row r="7543" spans="1:8">
      <c r="A7543">
        <v>25.677458000000001</v>
      </c>
      <c r="B7543">
        <v>1228383772</v>
      </c>
      <c r="H7543"/>
    </row>
    <row r="7544" spans="1:8">
      <c r="A7544">
        <v>25.680859999999999</v>
      </c>
      <c r="B7544">
        <v>1223757000</v>
      </c>
      <c r="H7544"/>
    </row>
    <row r="7545" spans="1:8">
      <c r="A7545">
        <v>25.684262</v>
      </c>
      <c r="B7545">
        <v>1226498503</v>
      </c>
      <c r="H7545"/>
    </row>
    <row r="7546" spans="1:8">
      <c r="A7546">
        <v>25.687663000000001</v>
      </c>
      <c r="B7546">
        <v>1228619068</v>
      </c>
      <c r="H7546"/>
    </row>
    <row r="7547" spans="1:8">
      <c r="A7547">
        <v>25.691064999999998</v>
      </c>
      <c r="B7547">
        <v>1228475327</v>
      </c>
      <c r="H7547"/>
    </row>
    <row r="7548" spans="1:8">
      <c r="A7548">
        <v>25.694467</v>
      </c>
      <c r="B7548">
        <v>1226081394</v>
      </c>
      <c r="H7548"/>
    </row>
    <row r="7549" spans="1:8">
      <c r="A7549">
        <v>25.697866999999999</v>
      </c>
      <c r="B7549">
        <v>1228800128</v>
      </c>
      <c r="H7549"/>
    </row>
    <row r="7550" spans="1:8">
      <c r="A7550">
        <v>25.701267999999999</v>
      </c>
      <c r="B7550">
        <v>1225593941</v>
      </c>
      <c r="H7550"/>
    </row>
    <row r="7551" spans="1:8">
      <c r="A7551">
        <v>25.70467</v>
      </c>
      <c r="B7551">
        <v>1218568331</v>
      </c>
      <c r="H7551"/>
    </row>
    <row r="7552" spans="1:8">
      <c r="A7552">
        <v>25.708072000000001</v>
      </c>
      <c r="B7552">
        <v>1220218882</v>
      </c>
      <c r="H7552"/>
    </row>
    <row r="7553" spans="1:8">
      <c r="A7553">
        <v>25.711473000000002</v>
      </c>
      <c r="B7553">
        <v>1214312160</v>
      </c>
      <c r="H7553"/>
    </row>
    <row r="7554" spans="1:8">
      <c r="A7554">
        <v>25.714874999999999</v>
      </c>
      <c r="B7554">
        <v>1216635811</v>
      </c>
      <c r="H7554"/>
    </row>
    <row r="7555" spans="1:8">
      <c r="A7555">
        <v>25.718277</v>
      </c>
      <c r="B7555">
        <v>1224844507</v>
      </c>
      <c r="H7555"/>
    </row>
    <row r="7556" spans="1:8">
      <c r="A7556">
        <v>25.721677</v>
      </c>
      <c r="B7556">
        <v>1217961217</v>
      </c>
      <c r="H7556"/>
    </row>
    <row r="7557" spans="1:8">
      <c r="A7557">
        <v>25.725078</v>
      </c>
      <c r="B7557">
        <v>1219554984</v>
      </c>
      <c r="H7557"/>
    </row>
    <row r="7558" spans="1:8">
      <c r="A7558">
        <v>25.728480000000001</v>
      </c>
      <c r="B7558">
        <v>1222650880</v>
      </c>
      <c r="H7558"/>
    </row>
    <row r="7559" spans="1:8">
      <c r="A7559">
        <v>25.731881999999999</v>
      </c>
      <c r="B7559">
        <v>1216651397</v>
      </c>
      <c r="H7559"/>
    </row>
    <row r="7560" spans="1:8">
      <c r="A7560">
        <v>25.735282999999999</v>
      </c>
      <c r="B7560">
        <v>1218480095</v>
      </c>
      <c r="H7560"/>
    </row>
    <row r="7561" spans="1:8">
      <c r="A7561">
        <v>25.738685</v>
      </c>
      <c r="B7561">
        <v>1228571135</v>
      </c>
      <c r="H7561"/>
    </row>
    <row r="7562" spans="1:8">
      <c r="A7562">
        <v>25.742084999999999</v>
      </c>
      <c r="B7562">
        <v>1228934741</v>
      </c>
      <c r="H7562"/>
    </row>
    <row r="7563" spans="1:8">
      <c r="A7563">
        <v>25.745487000000001</v>
      </c>
      <c r="B7563">
        <v>1223095067</v>
      </c>
      <c r="H7563"/>
    </row>
    <row r="7564" spans="1:8">
      <c r="A7564">
        <v>25.748888000000001</v>
      </c>
      <c r="B7564">
        <v>1224702407</v>
      </c>
      <c r="H7564"/>
    </row>
    <row r="7565" spans="1:8">
      <c r="A7565">
        <v>25.752289999999999</v>
      </c>
      <c r="B7565">
        <v>1225865800</v>
      </c>
      <c r="H7565"/>
    </row>
    <row r="7566" spans="1:8">
      <c r="A7566">
        <v>25.755692</v>
      </c>
      <c r="B7566">
        <v>1224632514</v>
      </c>
      <c r="H7566"/>
    </row>
    <row r="7567" spans="1:8">
      <c r="A7567">
        <v>25.759093</v>
      </c>
      <c r="B7567">
        <v>1222551069</v>
      </c>
      <c r="H7567"/>
    </row>
    <row r="7568" spans="1:8">
      <c r="A7568">
        <v>25.762495000000001</v>
      </c>
      <c r="B7568">
        <v>1225341565</v>
      </c>
      <c r="H7568"/>
    </row>
    <row r="7569" spans="1:8">
      <c r="A7569">
        <v>25.765895</v>
      </c>
      <c r="B7569">
        <v>1224398376</v>
      </c>
      <c r="H7569"/>
    </row>
    <row r="7570" spans="1:8">
      <c r="A7570">
        <v>25.769297000000002</v>
      </c>
      <c r="B7570">
        <v>1215302932</v>
      </c>
      <c r="H7570"/>
    </row>
    <row r="7571" spans="1:8">
      <c r="A7571">
        <v>25.772697999999998</v>
      </c>
      <c r="B7571">
        <v>1214727617</v>
      </c>
      <c r="H7571"/>
    </row>
    <row r="7572" spans="1:8">
      <c r="A7572">
        <v>25.7761</v>
      </c>
      <c r="B7572">
        <v>1226364458</v>
      </c>
      <c r="H7572"/>
    </row>
    <row r="7573" spans="1:8">
      <c r="A7573">
        <v>25.779502000000001</v>
      </c>
      <c r="B7573">
        <v>1228761308</v>
      </c>
      <c r="H7573"/>
    </row>
    <row r="7574" spans="1:8">
      <c r="A7574">
        <v>25.782903000000001</v>
      </c>
      <c r="B7574">
        <v>1222312618</v>
      </c>
      <c r="H7574"/>
    </row>
    <row r="7575" spans="1:8">
      <c r="A7575">
        <v>25.786304999999999</v>
      </c>
      <c r="B7575">
        <v>1225154257</v>
      </c>
      <c r="H7575"/>
    </row>
    <row r="7576" spans="1:8">
      <c r="A7576">
        <v>25.789705000000001</v>
      </c>
      <c r="B7576">
        <v>1221874436</v>
      </c>
      <c r="H7576"/>
    </row>
    <row r="7577" spans="1:8">
      <c r="A7577">
        <v>25.793106999999999</v>
      </c>
      <c r="B7577">
        <v>1221209570</v>
      </c>
      <c r="H7577"/>
    </row>
    <row r="7578" spans="1:8">
      <c r="A7578">
        <v>25.796507999999999</v>
      </c>
      <c r="B7578">
        <v>1229725899</v>
      </c>
      <c r="H7578"/>
    </row>
    <row r="7579" spans="1:8">
      <c r="A7579">
        <v>25.799910000000001</v>
      </c>
      <c r="B7579">
        <v>1225883848</v>
      </c>
      <c r="H7579"/>
    </row>
    <row r="7580" spans="1:8">
      <c r="A7580">
        <v>25.803311999999998</v>
      </c>
      <c r="B7580">
        <v>1225935419</v>
      </c>
      <c r="H7580"/>
    </row>
    <row r="7581" spans="1:8">
      <c r="A7581">
        <v>25.806712999999998</v>
      </c>
      <c r="B7581">
        <v>1223892808</v>
      </c>
      <c r="H7581"/>
    </row>
    <row r="7582" spans="1:8">
      <c r="A7582">
        <v>25.810113000000001</v>
      </c>
      <c r="B7582">
        <v>1217274520</v>
      </c>
      <c r="H7582"/>
    </row>
    <row r="7583" spans="1:8">
      <c r="A7583">
        <v>25.813514999999999</v>
      </c>
      <c r="B7583">
        <v>1222823158</v>
      </c>
      <c r="H7583"/>
    </row>
    <row r="7584" spans="1:8">
      <c r="A7584">
        <v>25.816917</v>
      </c>
      <c r="B7584">
        <v>1223282645</v>
      </c>
      <c r="H7584"/>
    </row>
    <row r="7585" spans="1:8">
      <c r="A7585">
        <v>25.820318</v>
      </c>
      <c r="B7585">
        <v>1224962072</v>
      </c>
      <c r="H7585"/>
    </row>
    <row r="7586" spans="1:8">
      <c r="A7586">
        <v>25.823720000000002</v>
      </c>
      <c r="B7586">
        <v>1226102846</v>
      </c>
      <c r="H7586"/>
    </row>
    <row r="7587" spans="1:8">
      <c r="A7587">
        <v>25.827121999999999</v>
      </c>
      <c r="B7587">
        <v>1217283775</v>
      </c>
      <c r="H7587"/>
    </row>
    <row r="7588" spans="1:8">
      <c r="A7588">
        <v>25.830522999999999</v>
      </c>
      <c r="B7588">
        <v>1212435757</v>
      </c>
      <c r="H7588"/>
    </row>
    <row r="7589" spans="1:8">
      <c r="A7589">
        <v>25.833922999999999</v>
      </c>
      <c r="B7589">
        <v>1214787338</v>
      </c>
      <c r="H7589"/>
    </row>
    <row r="7590" spans="1:8">
      <c r="A7590">
        <v>25.837325</v>
      </c>
      <c r="B7590">
        <v>1219837998</v>
      </c>
      <c r="H7590"/>
    </row>
    <row r="7591" spans="1:8">
      <c r="A7591">
        <v>25.840727000000001</v>
      </c>
      <c r="B7591">
        <v>1220727017</v>
      </c>
      <c r="H7591"/>
    </row>
    <row r="7592" spans="1:8">
      <c r="A7592">
        <v>25.844128000000001</v>
      </c>
      <c r="B7592">
        <v>1221597985</v>
      </c>
      <c r="H7592"/>
    </row>
    <row r="7593" spans="1:8">
      <c r="A7593">
        <v>25.847529999999999</v>
      </c>
      <c r="B7593">
        <v>1221556277</v>
      </c>
      <c r="H7593"/>
    </row>
    <row r="7594" spans="1:8">
      <c r="A7594">
        <v>25.850932</v>
      </c>
      <c r="B7594">
        <v>1220098777</v>
      </c>
      <c r="H7594"/>
    </row>
    <row r="7595" spans="1:8">
      <c r="A7595">
        <v>25.854331999999999</v>
      </c>
      <c r="B7595">
        <v>1225313119</v>
      </c>
      <c r="H7595"/>
    </row>
    <row r="7596" spans="1:8">
      <c r="A7596">
        <v>25.857733</v>
      </c>
      <c r="B7596">
        <v>1226457628</v>
      </c>
      <c r="H7596"/>
    </row>
    <row r="7597" spans="1:8">
      <c r="A7597">
        <v>25.861135000000001</v>
      </c>
      <c r="B7597">
        <v>1218322466</v>
      </c>
      <c r="H7597"/>
    </row>
    <row r="7598" spans="1:8">
      <c r="A7598">
        <v>25.864536999999999</v>
      </c>
      <c r="B7598">
        <v>1215751757</v>
      </c>
      <c r="H7598"/>
    </row>
    <row r="7599" spans="1:8">
      <c r="A7599">
        <v>25.867937999999999</v>
      </c>
      <c r="B7599">
        <v>1217342210</v>
      </c>
      <c r="H7599"/>
    </row>
    <row r="7600" spans="1:8">
      <c r="A7600">
        <v>25.87134</v>
      </c>
      <c r="B7600">
        <v>1215312380</v>
      </c>
      <c r="H7600"/>
    </row>
    <row r="7601" spans="1:8">
      <c r="A7601">
        <v>25.874742000000001</v>
      </c>
      <c r="B7601">
        <v>1213997954</v>
      </c>
      <c r="H7601"/>
    </row>
    <row r="7602" spans="1:8">
      <c r="A7602">
        <v>25.878142</v>
      </c>
      <c r="B7602">
        <v>1218582380</v>
      </c>
      <c r="H7602"/>
    </row>
    <row r="7603" spans="1:8">
      <c r="A7603">
        <v>25.881543000000001</v>
      </c>
      <c r="B7603">
        <v>1227650958</v>
      </c>
      <c r="H7603"/>
    </row>
    <row r="7604" spans="1:8">
      <c r="A7604">
        <v>25.884944999999998</v>
      </c>
      <c r="B7604">
        <v>1228811079</v>
      </c>
      <c r="H7604"/>
    </row>
    <row r="7605" spans="1:8">
      <c r="A7605">
        <v>25.888347</v>
      </c>
      <c r="B7605">
        <v>1225147546</v>
      </c>
      <c r="H7605"/>
    </row>
    <row r="7606" spans="1:8">
      <c r="A7606">
        <v>25.891748</v>
      </c>
      <c r="B7606">
        <v>1217914372</v>
      </c>
      <c r="H7606"/>
    </row>
    <row r="7607" spans="1:8">
      <c r="A7607">
        <v>25.895150000000001</v>
      </c>
      <c r="B7607">
        <v>1214387365</v>
      </c>
      <c r="H7607"/>
    </row>
    <row r="7608" spans="1:8">
      <c r="A7608">
        <v>25.898551999999999</v>
      </c>
      <c r="B7608">
        <v>1224120282</v>
      </c>
      <c r="H7608"/>
    </row>
    <row r="7609" spans="1:8">
      <c r="A7609">
        <v>25.901952000000001</v>
      </c>
      <c r="B7609">
        <v>1222909640</v>
      </c>
      <c r="H7609"/>
    </row>
    <row r="7610" spans="1:8">
      <c r="A7610">
        <v>25.905353000000002</v>
      </c>
      <c r="B7610">
        <v>1215958571</v>
      </c>
      <c r="H7610"/>
    </row>
    <row r="7611" spans="1:8">
      <c r="A7611">
        <v>25.908754999999999</v>
      </c>
      <c r="B7611">
        <v>1224197291</v>
      </c>
      <c r="H7611"/>
    </row>
    <row r="7612" spans="1:8">
      <c r="A7612">
        <v>25.912157000000001</v>
      </c>
      <c r="B7612">
        <v>1227794789</v>
      </c>
      <c r="H7612"/>
    </row>
    <row r="7613" spans="1:8">
      <c r="A7613">
        <v>25.915558000000001</v>
      </c>
      <c r="B7613">
        <v>1221405137</v>
      </c>
      <c r="H7613"/>
    </row>
    <row r="7614" spans="1:8">
      <c r="A7614">
        <v>25.918959999999998</v>
      </c>
      <c r="B7614">
        <v>1221756494</v>
      </c>
      <c r="H7614"/>
    </row>
    <row r="7615" spans="1:8">
      <c r="A7615">
        <v>25.922360000000001</v>
      </c>
      <c r="B7615">
        <v>1223170741</v>
      </c>
      <c r="H7615"/>
    </row>
    <row r="7616" spans="1:8">
      <c r="A7616">
        <v>25.925761999999999</v>
      </c>
      <c r="B7616">
        <v>1224451441</v>
      </c>
      <c r="H7616"/>
    </row>
    <row r="7617" spans="1:8">
      <c r="A7617">
        <v>25.929162999999999</v>
      </c>
      <c r="B7617">
        <v>1226094908</v>
      </c>
      <c r="H7617"/>
    </row>
    <row r="7618" spans="1:8">
      <c r="A7618">
        <v>25.932565</v>
      </c>
      <c r="B7618">
        <v>1225124363</v>
      </c>
      <c r="H7618"/>
    </row>
    <row r="7619" spans="1:8">
      <c r="A7619">
        <v>25.935967000000002</v>
      </c>
      <c r="B7619">
        <v>1223863210</v>
      </c>
      <c r="H7619"/>
    </row>
    <row r="7620" spans="1:8">
      <c r="A7620">
        <v>25.939368000000002</v>
      </c>
      <c r="B7620">
        <v>1218225354</v>
      </c>
      <c r="H7620"/>
    </row>
    <row r="7621" spans="1:8">
      <c r="A7621">
        <v>25.942769999999999</v>
      </c>
      <c r="B7621">
        <v>1216062991</v>
      </c>
      <c r="H7621"/>
    </row>
    <row r="7622" spans="1:8">
      <c r="A7622">
        <v>25.946169999999999</v>
      </c>
      <c r="B7622">
        <v>1220324504</v>
      </c>
      <c r="H7622"/>
    </row>
    <row r="7623" spans="1:8">
      <c r="A7623">
        <v>25.949572</v>
      </c>
      <c r="B7623">
        <v>1217791844</v>
      </c>
      <c r="H7623"/>
    </row>
    <row r="7624" spans="1:8">
      <c r="A7624">
        <v>25.952973</v>
      </c>
      <c r="B7624">
        <v>1212271645</v>
      </c>
      <c r="H7624"/>
    </row>
    <row r="7625" spans="1:8">
      <c r="A7625">
        <v>25.956375000000001</v>
      </c>
      <c r="B7625">
        <v>1216696453</v>
      </c>
      <c r="H7625"/>
    </row>
    <row r="7626" spans="1:8">
      <c r="A7626">
        <v>25.959776999999999</v>
      </c>
      <c r="B7626">
        <v>1224375268</v>
      </c>
      <c r="H7626"/>
    </row>
    <row r="7627" spans="1:8">
      <c r="A7627">
        <v>25.963177999999999</v>
      </c>
      <c r="B7627">
        <v>1224741433</v>
      </c>
      <c r="H7627"/>
    </row>
    <row r="7628" spans="1:8">
      <c r="A7628">
        <v>25.966577999999998</v>
      </c>
      <c r="B7628">
        <v>1222679153</v>
      </c>
      <c r="H7628"/>
    </row>
    <row r="7629" spans="1:8">
      <c r="A7629">
        <v>25.96998</v>
      </c>
      <c r="B7629">
        <v>1221308047</v>
      </c>
      <c r="H7629"/>
    </row>
    <row r="7630" spans="1:8">
      <c r="A7630">
        <v>25.973382000000001</v>
      </c>
      <c r="B7630">
        <v>1221957111</v>
      </c>
      <c r="H7630"/>
    </row>
    <row r="7631" spans="1:8">
      <c r="A7631">
        <v>25.976783000000001</v>
      </c>
      <c r="B7631">
        <v>1224135589</v>
      </c>
      <c r="H7631"/>
    </row>
    <row r="7632" spans="1:8">
      <c r="A7632">
        <v>25.980184999999999</v>
      </c>
      <c r="B7632">
        <v>1223439184</v>
      </c>
      <c r="H7632"/>
    </row>
    <row r="7633" spans="1:8">
      <c r="A7633">
        <v>25.983587</v>
      </c>
      <c r="B7633">
        <v>1219487420</v>
      </c>
      <c r="H7633"/>
    </row>
    <row r="7634" spans="1:8">
      <c r="A7634">
        <v>25.986988</v>
      </c>
      <c r="B7634">
        <v>1215457734</v>
      </c>
      <c r="H7634"/>
    </row>
    <row r="7635" spans="1:8">
      <c r="A7635">
        <v>25.990387999999999</v>
      </c>
      <c r="B7635">
        <v>1222205351</v>
      </c>
      <c r="H7635"/>
    </row>
    <row r="7636" spans="1:8">
      <c r="A7636">
        <v>25.993790000000001</v>
      </c>
      <c r="B7636">
        <v>1225410871</v>
      </c>
      <c r="H7636"/>
    </row>
    <row r="7637" spans="1:8">
      <c r="A7637">
        <v>25.997191999999998</v>
      </c>
      <c r="B7637">
        <v>1219918106</v>
      </c>
      <c r="H7637"/>
    </row>
    <row r="7638" spans="1:8">
      <c r="A7638">
        <v>26.000592999999999</v>
      </c>
      <c r="B7638">
        <v>1219773002</v>
      </c>
      <c r="H7638"/>
    </row>
    <row r="7639" spans="1:8">
      <c r="A7639">
        <v>26.003995</v>
      </c>
      <c r="B7639">
        <v>1218230063</v>
      </c>
      <c r="H7639"/>
    </row>
    <row r="7640" spans="1:8">
      <c r="A7640">
        <v>26.007397000000001</v>
      </c>
      <c r="B7640">
        <v>1217893022</v>
      </c>
      <c r="H7640"/>
    </row>
    <row r="7641" spans="1:8">
      <c r="A7641">
        <v>26.010798000000001</v>
      </c>
      <c r="B7641">
        <v>1213536924</v>
      </c>
      <c r="H7641"/>
    </row>
    <row r="7642" spans="1:8">
      <c r="A7642">
        <v>26.014198</v>
      </c>
      <c r="B7642">
        <v>1213944172</v>
      </c>
      <c r="H7642"/>
    </row>
    <row r="7643" spans="1:8">
      <c r="A7643">
        <v>26.017600000000002</v>
      </c>
      <c r="B7643">
        <v>1225815644</v>
      </c>
      <c r="H7643"/>
    </row>
    <row r="7644" spans="1:8">
      <c r="A7644">
        <v>26.021001999999999</v>
      </c>
      <c r="B7644">
        <v>1224706508</v>
      </c>
      <c r="H7644"/>
    </row>
    <row r="7645" spans="1:8">
      <c r="A7645">
        <v>26.024403</v>
      </c>
      <c r="B7645">
        <v>1219673747</v>
      </c>
      <c r="H7645"/>
    </row>
    <row r="7646" spans="1:8">
      <c r="A7646">
        <v>26.027805000000001</v>
      </c>
      <c r="B7646">
        <v>1220468099</v>
      </c>
      <c r="H7646"/>
    </row>
    <row r="7647" spans="1:8">
      <c r="A7647">
        <v>26.031206999999998</v>
      </c>
      <c r="B7647">
        <v>1224055655</v>
      </c>
      <c r="H7647"/>
    </row>
    <row r="7648" spans="1:8">
      <c r="A7648">
        <v>26.034607000000001</v>
      </c>
      <c r="B7648">
        <v>1227048835</v>
      </c>
      <c r="H7648"/>
    </row>
    <row r="7649" spans="1:8">
      <c r="A7649">
        <v>26.038008000000001</v>
      </c>
      <c r="B7649">
        <v>1222589339</v>
      </c>
      <c r="H7649"/>
    </row>
    <row r="7650" spans="1:8">
      <c r="A7650">
        <v>26.041409999999999</v>
      </c>
      <c r="B7650">
        <v>1220536768</v>
      </c>
      <c r="H7650"/>
    </row>
    <row r="7651" spans="1:8">
      <c r="A7651">
        <v>26.044812</v>
      </c>
      <c r="B7651">
        <v>1224369817</v>
      </c>
      <c r="H7651"/>
    </row>
    <row r="7652" spans="1:8">
      <c r="A7652">
        <v>26.048213000000001</v>
      </c>
      <c r="B7652">
        <v>1222095512</v>
      </c>
      <c r="H7652"/>
    </row>
    <row r="7653" spans="1:8">
      <c r="A7653">
        <v>26.051615000000002</v>
      </c>
      <c r="B7653">
        <v>1219384731</v>
      </c>
      <c r="H7653"/>
    </row>
    <row r="7654" spans="1:8">
      <c r="A7654">
        <v>26.055016999999999</v>
      </c>
      <c r="B7654">
        <v>1218271899</v>
      </c>
      <c r="H7654"/>
    </row>
    <row r="7655" spans="1:8">
      <c r="A7655">
        <v>26.058416999999999</v>
      </c>
      <c r="B7655">
        <v>1218127009</v>
      </c>
      <c r="H7655"/>
    </row>
    <row r="7656" spans="1:8">
      <c r="A7656">
        <v>26.061817999999999</v>
      </c>
      <c r="B7656">
        <v>1223653221</v>
      </c>
      <c r="H7656"/>
    </row>
    <row r="7657" spans="1:8">
      <c r="A7657">
        <v>26.06522</v>
      </c>
      <c r="B7657">
        <v>1221433440</v>
      </c>
      <c r="H7657"/>
    </row>
    <row r="7658" spans="1:8">
      <c r="A7658">
        <v>26.068622000000001</v>
      </c>
      <c r="B7658">
        <v>1217832502</v>
      </c>
      <c r="H7658"/>
    </row>
    <row r="7659" spans="1:8">
      <c r="A7659">
        <v>26.072023000000002</v>
      </c>
      <c r="B7659">
        <v>1212542918</v>
      </c>
      <c r="H7659"/>
    </row>
    <row r="7660" spans="1:8">
      <c r="A7660">
        <v>26.075424999999999</v>
      </c>
      <c r="B7660">
        <v>1217685345</v>
      </c>
      <c r="H7660"/>
    </row>
    <row r="7661" spans="1:8">
      <c r="A7661">
        <v>26.078827</v>
      </c>
      <c r="B7661">
        <v>1229856238</v>
      </c>
      <c r="H7661"/>
    </row>
    <row r="7662" spans="1:8">
      <c r="A7662">
        <v>26.082227</v>
      </c>
      <c r="B7662">
        <v>1225491374</v>
      </c>
      <c r="H7662"/>
    </row>
    <row r="7663" spans="1:8">
      <c r="A7663">
        <v>26.085628</v>
      </c>
      <c r="B7663">
        <v>1220679322</v>
      </c>
      <c r="H7663"/>
    </row>
    <row r="7664" spans="1:8">
      <c r="A7664">
        <v>26.089030000000001</v>
      </c>
      <c r="B7664">
        <v>1219827002</v>
      </c>
      <c r="H7664"/>
    </row>
    <row r="7665" spans="1:8">
      <c r="A7665">
        <v>26.092431999999999</v>
      </c>
      <c r="B7665">
        <v>1222225778</v>
      </c>
      <c r="H7665"/>
    </row>
    <row r="7666" spans="1:8">
      <c r="A7666">
        <v>26.095832999999999</v>
      </c>
      <c r="B7666">
        <v>1221027047</v>
      </c>
      <c r="H7666"/>
    </row>
    <row r="7667" spans="1:8">
      <c r="A7667">
        <v>26.099235</v>
      </c>
      <c r="B7667">
        <v>1215903308</v>
      </c>
      <c r="H7667"/>
    </row>
    <row r="7668" spans="1:8">
      <c r="A7668">
        <v>26.102634999999999</v>
      </c>
      <c r="B7668">
        <v>1217531001</v>
      </c>
      <c r="H7668"/>
    </row>
    <row r="7669" spans="1:8">
      <c r="A7669">
        <v>26.106037000000001</v>
      </c>
      <c r="B7669">
        <v>1221652934</v>
      </c>
      <c r="H7669"/>
    </row>
    <row r="7670" spans="1:8">
      <c r="A7670">
        <v>26.109438000000001</v>
      </c>
      <c r="B7670">
        <v>1223754325</v>
      </c>
      <c r="H7670"/>
    </row>
    <row r="7671" spans="1:8">
      <c r="A7671">
        <v>26.112839999999998</v>
      </c>
      <c r="B7671">
        <v>1223671722</v>
      </c>
      <c r="H7671"/>
    </row>
    <row r="7672" spans="1:8">
      <c r="A7672">
        <v>26.116242</v>
      </c>
      <c r="B7672">
        <v>1225987976</v>
      </c>
      <c r="H7672"/>
    </row>
    <row r="7673" spans="1:8">
      <c r="A7673">
        <v>26.119643</v>
      </c>
      <c r="B7673">
        <v>1226554979</v>
      </c>
      <c r="H7673"/>
    </row>
    <row r="7674" spans="1:8">
      <c r="A7674">
        <v>26.123045000000001</v>
      </c>
      <c r="B7674">
        <v>1222546345</v>
      </c>
      <c r="H7674"/>
    </row>
    <row r="7675" spans="1:8">
      <c r="A7675">
        <v>26.126445</v>
      </c>
      <c r="B7675">
        <v>1220945806</v>
      </c>
      <c r="H7675"/>
    </row>
    <row r="7676" spans="1:8">
      <c r="A7676">
        <v>26.129847000000002</v>
      </c>
      <c r="B7676">
        <v>1219209654</v>
      </c>
      <c r="H7676"/>
    </row>
    <row r="7677" spans="1:8">
      <c r="A7677">
        <v>26.133247999999998</v>
      </c>
      <c r="B7677">
        <v>1212356888</v>
      </c>
      <c r="H7677"/>
    </row>
    <row r="7678" spans="1:8">
      <c r="A7678">
        <v>26.136649999999999</v>
      </c>
      <c r="B7678">
        <v>1217281498</v>
      </c>
      <c r="H7678"/>
    </row>
    <row r="7679" spans="1:8">
      <c r="A7679">
        <v>26.140052000000001</v>
      </c>
      <c r="B7679">
        <v>1226040043</v>
      </c>
      <c r="H7679"/>
    </row>
    <row r="7680" spans="1:8">
      <c r="A7680">
        <v>26.143453000000001</v>
      </c>
      <c r="B7680">
        <v>1222864446</v>
      </c>
      <c r="H7680"/>
    </row>
    <row r="7681" spans="1:8">
      <c r="A7681">
        <v>26.146853</v>
      </c>
      <c r="B7681">
        <v>1223639013</v>
      </c>
      <c r="H7681"/>
    </row>
    <row r="7682" spans="1:8">
      <c r="A7682">
        <v>26.150255000000001</v>
      </c>
      <c r="B7682">
        <v>1223941626</v>
      </c>
      <c r="H7682"/>
    </row>
    <row r="7683" spans="1:8">
      <c r="A7683">
        <v>26.153656999999999</v>
      </c>
      <c r="B7683">
        <v>1221371937</v>
      </c>
      <c r="H7683"/>
    </row>
    <row r="7684" spans="1:8">
      <c r="A7684">
        <v>26.157057999999999</v>
      </c>
      <c r="B7684">
        <v>1217530418</v>
      </c>
      <c r="H7684"/>
    </row>
    <row r="7685" spans="1:8">
      <c r="A7685">
        <v>26.16046</v>
      </c>
      <c r="B7685">
        <v>1216598796</v>
      </c>
      <c r="H7685"/>
    </row>
    <row r="7686" spans="1:8">
      <c r="A7686">
        <v>26.163862000000002</v>
      </c>
      <c r="B7686">
        <v>1219756620</v>
      </c>
      <c r="H7686"/>
    </row>
    <row r="7687" spans="1:8">
      <c r="A7687">
        <v>26.167262999999998</v>
      </c>
      <c r="B7687">
        <v>1218031986</v>
      </c>
      <c r="H7687"/>
    </row>
    <row r="7688" spans="1:8">
      <c r="A7688">
        <v>26.170663000000001</v>
      </c>
      <c r="B7688">
        <v>1218457246</v>
      </c>
      <c r="H7688"/>
    </row>
    <row r="7689" spans="1:8">
      <c r="A7689">
        <v>26.174064999999999</v>
      </c>
      <c r="B7689">
        <v>1221945197</v>
      </c>
      <c r="H7689"/>
    </row>
    <row r="7690" spans="1:8">
      <c r="A7690">
        <v>26.177467</v>
      </c>
      <c r="B7690">
        <v>1222852242</v>
      </c>
      <c r="H7690"/>
    </row>
    <row r="7691" spans="1:8">
      <c r="A7691">
        <v>26.180868</v>
      </c>
      <c r="B7691">
        <v>1220195752</v>
      </c>
      <c r="H7691"/>
    </row>
    <row r="7692" spans="1:8">
      <c r="A7692">
        <v>26.184270000000001</v>
      </c>
      <c r="B7692">
        <v>1224962622</v>
      </c>
      <c r="H7692"/>
    </row>
    <row r="7693" spans="1:8">
      <c r="A7693">
        <v>26.187671999999999</v>
      </c>
      <c r="B7693">
        <v>1230277229</v>
      </c>
      <c r="H7693"/>
    </row>
    <row r="7694" spans="1:8">
      <c r="A7694">
        <v>26.191072999999999</v>
      </c>
      <c r="B7694">
        <v>1217350653</v>
      </c>
      <c r="H7694"/>
    </row>
    <row r="7695" spans="1:8">
      <c r="A7695">
        <v>26.194472999999999</v>
      </c>
      <c r="B7695">
        <v>1207883795</v>
      </c>
      <c r="H7695"/>
    </row>
    <row r="7696" spans="1:8">
      <c r="A7696">
        <v>26.197875</v>
      </c>
      <c r="B7696">
        <v>1214372857</v>
      </c>
      <c r="H7696"/>
    </row>
    <row r="7697" spans="1:8">
      <c r="A7697">
        <v>26.201277000000001</v>
      </c>
      <c r="B7697">
        <v>1217818797</v>
      </c>
      <c r="H7697"/>
    </row>
    <row r="7698" spans="1:8">
      <c r="A7698">
        <v>26.204678000000001</v>
      </c>
      <c r="B7698">
        <v>1223163220</v>
      </c>
      <c r="H7698"/>
    </row>
    <row r="7699" spans="1:8">
      <c r="A7699">
        <v>26.208079999999999</v>
      </c>
      <c r="B7699">
        <v>1231661901</v>
      </c>
      <c r="H7699"/>
    </row>
    <row r="7700" spans="1:8">
      <c r="A7700">
        <v>26.211482</v>
      </c>
      <c r="B7700">
        <v>1221987939</v>
      </c>
      <c r="H7700"/>
    </row>
    <row r="7701" spans="1:8">
      <c r="A7701">
        <v>26.214881999999999</v>
      </c>
      <c r="B7701">
        <v>1211814109</v>
      </c>
      <c r="H7701"/>
    </row>
    <row r="7702" spans="1:8">
      <c r="A7702">
        <v>26.218283</v>
      </c>
      <c r="B7702">
        <v>1215211818</v>
      </c>
      <c r="H7702"/>
    </row>
    <row r="7703" spans="1:8">
      <c r="A7703">
        <v>26.221685000000001</v>
      </c>
      <c r="B7703">
        <v>1218383590</v>
      </c>
      <c r="H7703"/>
    </row>
    <row r="7704" spans="1:8">
      <c r="A7704">
        <v>26.225086999999998</v>
      </c>
      <c r="B7704">
        <v>1221203354</v>
      </c>
      <c r="H7704"/>
    </row>
    <row r="7705" spans="1:8">
      <c r="A7705">
        <v>26.228487999999999</v>
      </c>
      <c r="B7705">
        <v>1221755478</v>
      </c>
      <c r="H7705"/>
    </row>
    <row r="7706" spans="1:8">
      <c r="A7706">
        <v>26.23189</v>
      </c>
      <c r="B7706">
        <v>1221552794</v>
      </c>
      <c r="H7706"/>
    </row>
    <row r="7707" spans="1:8">
      <c r="A7707">
        <v>26.235292000000001</v>
      </c>
      <c r="B7707">
        <v>1224655808</v>
      </c>
      <c r="H7707"/>
    </row>
    <row r="7708" spans="1:8">
      <c r="A7708">
        <v>26.238692</v>
      </c>
      <c r="B7708">
        <v>1226487894</v>
      </c>
      <c r="H7708"/>
    </row>
    <row r="7709" spans="1:8">
      <c r="A7709">
        <v>26.242093000000001</v>
      </c>
      <c r="B7709">
        <v>1222334013</v>
      </c>
      <c r="H7709"/>
    </row>
    <row r="7710" spans="1:8">
      <c r="A7710">
        <v>26.245494999999998</v>
      </c>
      <c r="B7710">
        <v>1219950469</v>
      </c>
      <c r="H7710"/>
    </row>
    <row r="7711" spans="1:8">
      <c r="A7711">
        <v>26.248896999999999</v>
      </c>
      <c r="B7711">
        <v>1223858702</v>
      </c>
      <c r="H7711"/>
    </row>
    <row r="7712" spans="1:8">
      <c r="A7712">
        <v>26.252298</v>
      </c>
      <c r="B7712">
        <v>1216759585</v>
      </c>
      <c r="H7712"/>
    </row>
    <row r="7713" spans="1:8">
      <c r="A7713">
        <v>26.255700000000001</v>
      </c>
      <c r="B7713">
        <v>1216757251</v>
      </c>
      <c r="H7713"/>
    </row>
    <row r="7714" spans="1:8">
      <c r="A7714">
        <v>26.2591</v>
      </c>
      <c r="B7714">
        <v>1232859776</v>
      </c>
      <c r="H7714"/>
    </row>
    <row r="7715" spans="1:8">
      <c r="A7715">
        <v>26.262502000000001</v>
      </c>
      <c r="B7715">
        <v>1228471892</v>
      </c>
      <c r="H7715"/>
    </row>
    <row r="7716" spans="1:8">
      <c r="A7716">
        <v>26.265903000000002</v>
      </c>
      <c r="B7716">
        <v>1220012875</v>
      </c>
      <c r="H7716"/>
    </row>
    <row r="7717" spans="1:8">
      <c r="A7717">
        <v>26.269304999999999</v>
      </c>
      <c r="B7717">
        <v>1227735503</v>
      </c>
      <c r="H7717"/>
    </row>
    <row r="7718" spans="1:8">
      <c r="A7718">
        <v>26.272707</v>
      </c>
      <c r="B7718">
        <v>1230614695</v>
      </c>
      <c r="H7718"/>
    </row>
    <row r="7719" spans="1:8">
      <c r="A7719">
        <v>26.276108000000001</v>
      </c>
      <c r="B7719">
        <v>1226784193</v>
      </c>
      <c r="H7719"/>
    </row>
    <row r="7720" spans="1:8">
      <c r="A7720">
        <v>26.279509999999998</v>
      </c>
      <c r="B7720">
        <v>1223873423</v>
      </c>
      <c r="H7720"/>
    </row>
    <row r="7721" spans="1:8">
      <c r="A7721">
        <v>26.282910000000001</v>
      </c>
      <c r="B7721">
        <v>1221509605</v>
      </c>
      <c r="H7721"/>
    </row>
    <row r="7722" spans="1:8">
      <c r="A7722">
        <v>26.286311999999999</v>
      </c>
      <c r="B7722">
        <v>1219889581</v>
      </c>
      <c r="H7722"/>
    </row>
    <row r="7723" spans="1:8">
      <c r="A7723">
        <v>26.289712999999999</v>
      </c>
      <c r="B7723">
        <v>1214270626</v>
      </c>
      <c r="H7723"/>
    </row>
    <row r="7724" spans="1:8">
      <c r="A7724">
        <v>26.293115</v>
      </c>
      <c r="B7724">
        <v>1213119977</v>
      </c>
      <c r="H7724"/>
    </row>
    <row r="7725" spans="1:8">
      <c r="A7725">
        <v>26.296517000000001</v>
      </c>
      <c r="B7725">
        <v>1220051456</v>
      </c>
      <c r="H7725"/>
    </row>
    <row r="7726" spans="1:8">
      <c r="A7726">
        <v>26.299918000000002</v>
      </c>
      <c r="B7726">
        <v>1215197546</v>
      </c>
      <c r="H7726"/>
    </row>
    <row r="7727" spans="1:8">
      <c r="A7727">
        <v>26.303319999999999</v>
      </c>
      <c r="B7727">
        <v>1211835519</v>
      </c>
      <c r="H7727"/>
    </row>
    <row r="7728" spans="1:8">
      <c r="A7728">
        <v>26.306719999999999</v>
      </c>
      <c r="B7728">
        <v>1223490538</v>
      </c>
      <c r="H7728"/>
    </row>
    <row r="7729" spans="1:8">
      <c r="A7729">
        <v>26.310122</v>
      </c>
      <c r="B7729">
        <v>1229865959</v>
      </c>
      <c r="H7729"/>
    </row>
    <row r="7730" spans="1:8">
      <c r="A7730">
        <v>26.313523</v>
      </c>
      <c r="B7730">
        <v>1225173732</v>
      </c>
      <c r="H7730"/>
    </row>
    <row r="7731" spans="1:8">
      <c r="A7731">
        <v>26.316925000000001</v>
      </c>
      <c r="B7731">
        <v>1220416671</v>
      </c>
      <c r="H7731"/>
    </row>
    <row r="7732" spans="1:8">
      <c r="A7732">
        <v>26.320326999999999</v>
      </c>
      <c r="B7732">
        <v>1221287430</v>
      </c>
      <c r="H7732"/>
    </row>
    <row r="7733" spans="1:8">
      <c r="A7733">
        <v>26.323727999999999</v>
      </c>
      <c r="B7733">
        <v>1221872866</v>
      </c>
      <c r="H7733"/>
    </row>
    <row r="7734" spans="1:8">
      <c r="A7734">
        <v>26.327127999999998</v>
      </c>
      <c r="B7734">
        <v>1221541271</v>
      </c>
      <c r="H7734"/>
    </row>
    <row r="7735" spans="1:8">
      <c r="A7735">
        <v>26.33053</v>
      </c>
      <c r="B7735">
        <v>1218446383</v>
      </c>
      <c r="H7735"/>
    </row>
    <row r="7736" spans="1:8">
      <c r="A7736">
        <v>26.333932000000001</v>
      </c>
      <c r="B7736">
        <v>1218445178</v>
      </c>
      <c r="H7736"/>
    </row>
    <row r="7737" spans="1:8">
      <c r="A7737">
        <v>26.337333000000001</v>
      </c>
      <c r="B7737">
        <v>1225880903</v>
      </c>
      <c r="H7737"/>
    </row>
    <row r="7738" spans="1:8">
      <c r="A7738">
        <v>26.340734999999999</v>
      </c>
      <c r="B7738">
        <v>1224338812</v>
      </c>
      <c r="H7738"/>
    </row>
    <row r="7739" spans="1:8">
      <c r="A7739">
        <v>26.344137</v>
      </c>
      <c r="B7739">
        <v>1215805372</v>
      </c>
      <c r="H7739"/>
    </row>
    <row r="7740" spans="1:8">
      <c r="A7740">
        <v>26.347538</v>
      </c>
      <c r="B7740">
        <v>1213491773</v>
      </c>
      <c r="H7740"/>
    </row>
    <row r="7741" spans="1:8">
      <c r="A7741">
        <v>26.350937999999999</v>
      </c>
      <c r="B7741">
        <v>1214909196</v>
      </c>
      <c r="H7741"/>
    </row>
    <row r="7742" spans="1:8">
      <c r="A7742">
        <v>26.354340000000001</v>
      </c>
      <c r="B7742">
        <v>1217265994</v>
      </c>
      <c r="H7742"/>
    </row>
    <row r="7743" spans="1:8">
      <c r="A7743">
        <v>26.357741999999998</v>
      </c>
      <c r="B7743">
        <v>1219856102</v>
      </c>
      <c r="H7743"/>
    </row>
    <row r="7744" spans="1:8">
      <c r="A7744">
        <v>26.361142999999998</v>
      </c>
      <c r="B7744">
        <v>1219090137</v>
      </c>
      <c r="H7744"/>
    </row>
    <row r="7745" spans="1:8">
      <c r="A7745">
        <v>26.364545</v>
      </c>
      <c r="B7745">
        <v>1218877027</v>
      </c>
      <c r="H7745"/>
    </row>
    <row r="7746" spans="1:8">
      <c r="A7746">
        <v>26.367947000000001</v>
      </c>
      <c r="B7746">
        <v>1222401741</v>
      </c>
      <c r="H7746"/>
    </row>
    <row r="7747" spans="1:8">
      <c r="A7747">
        <v>26.371347</v>
      </c>
      <c r="B7747">
        <v>1218208742</v>
      </c>
      <c r="H7747"/>
    </row>
    <row r="7748" spans="1:8">
      <c r="A7748">
        <v>26.374748</v>
      </c>
      <c r="B7748">
        <v>1208040146</v>
      </c>
      <c r="H7748"/>
    </row>
    <row r="7749" spans="1:8">
      <c r="A7749">
        <v>26.378150000000002</v>
      </c>
      <c r="B7749">
        <v>1218218925</v>
      </c>
      <c r="H7749"/>
    </row>
    <row r="7750" spans="1:8">
      <c r="A7750">
        <v>26.381551999999999</v>
      </c>
      <c r="B7750">
        <v>1230244754</v>
      </c>
      <c r="H7750"/>
    </row>
    <row r="7751" spans="1:8">
      <c r="A7751">
        <v>26.384952999999999</v>
      </c>
      <c r="B7751">
        <v>1218947104</v>
      </c>
      <c r="H7751"/>
    </row>
    <row r="7752" spans="1:8">
      <c r="A7752">
        <v>26.388355000000001</v>
      </c>
      <c r="B7752">
        <v>1215942493</v>
      </c>
      <c r="H7752"/>
    </row>
    <row r="7753" spans="1:8">
      <c r="A7753">
        <v>26.391756999999998</v>
      </c>
      <c r="B7753">
        <v>1221282681</v>
      </c>
      <c r="H7753"/>
    </row>
    <row r="7754" spans="1:8">
      <c r="A7754">
        <v>26.395157000000001</v>
      </c>
      <c r="B7754">
        <v>1224370583</v>
      </c>
      <c r="H7754"/>
    </row>
    <row r="7755" spans="1:8">
      <c r="A7755">
        <v>26.398558000000001</v>
      </c>
      <c r="B7755">
        <v>1231265254</v>
      </c>
      <c r="H7755"/>
    </row>
    <row r="7756" spans="1:8">
      <c r="A7756">
        <v>26.401959999999999</v>
      </c>
      <c r="B7756">
        <v>1224855431</v>
      </c>
      <c r="H7756"/>
    </row>
    <row r="7757" spans="1:8">
      <c r="A7757">
        <v>26.405362</v>
      </c>
      <c r="B7757">
        <v>1217285058</v>
      </c>
      <c r="H7757"/>
    </row>
    <row r="7758" spans="1:8">
      <c r="A7758">
        <v>26.408763</v>
      </c>
      <c r="B7758">
        <v>1223929958</v>
      </c>
      <c r="H7758"/>
    </row>
    <row r="7759" spans="1:8">
      <c r="A7759">
        <v>26.412165000000002</v>
      </c>
      <c r="B7759">
        <v>1227759913</v>
      </c>
      <c r="H7759"/>
    </row>
    <row r="7760" spans="1:8">
      <c r="A7760">
        <v>26.415566999999999</v>
      </c>
      <c r="B7760">
        <v>1222728943</v>
      </c>
      <c r="H7760"/>
    </row>
    <row r="7761" spans="1:8">
      <c r="A7761">
        <v>26.418966999999999</v>
      </c>
      <c r="B7761">
        <v>1219911232</v>
      </c>
      <c r="H7761"/>
    </row>
    <row r="7762" spans="1:8">
      <c r="A7762">
        <v>26.422367999999999</v>
      </c>
      <c r="B7762">
        <v>1225703888</v>
      </c>
      <c r="H7762"/>
    </row>
    <row r="7763" spans="1:8">
      <c r="A7763">
        <v>26.42577</v>
      </c>
      <c r="B7763">
        <v>1226311208</v>
      </c>
      <c r="H7763"/>
    </row>
    <row r="7764" spans="1:8">
      <c r="A7764">
        <v>26.429172000000001</v>
      </c>
      <c r="B7764">
        <v>1221125880</v>
      </c>
      <c r="H7764"/>
    </row>
    <row r="7765" spans="1:8">
      <c r="A7765">
        <v>26.432573000000001</v>
      </c>
      <c r="B7765">
        <v>1214697455</v>
      </c>
      <c r="H7765"/>
    </row>
    <row r="7766" spans="1:8">
      <c r="A7766">
        <v>26.435974999999999</v>
      </c>
      <c r="B7766">
        <v>1211524239</v>
      </c>
      <c r="H7766"/>
    </row>
    <row r="7767" spans="1:8">
      <c r="A7767">
        <v>26.439374999999998</v>
      </c>
      <c r="B7767">
        <v>1225455380</v>
      </c>
      <c r="H7767"/>
    </row>
    <row r="7768" spans="1:8">
      <c r="A7768">
        <v>26.442777</v>
      </c>
      <c r="B7768">
        <v>1232809962</v>
      </c>
      <c r="H7768"/>
    </row>
    <row r="7769" spans="1:8">
      <c r="A7769">
        <v>26.446178</v>
      </c>
      <c r="B7769">
        <v>1223742051</v>
      </c>
      <c r="H7769"/>
    </row>
    <row r="7770" spans="1:8">
      <c r="A7770">
        <v>26.449580000000001</v>
      </c>
      <c r="B7770">
        <v>1220815430</v>
      </c>
      <c r="H7770"/>
    </row>
    <row r="7771" spans="1:8">
      <c r="A7771">
        <v>26.452981999999999</v>
      </c>
      <c r="B7771">
        <v>1223165274</v>
      </c>
      <c r="H7771"/>
    </row>
    <row r="7772" spans="1:8">
      <c r="A7772">
        <v>26.456382999999999</v>
      </c>
      <c r="B7772">
        <v>1221115327</v>
      </c>
      <c r="H7772"/>
    </row>
    <row r="7773" spans="1:8">
      <c r="A7773">
        <v>26.459785</v>
      </c>
      <c r="B7773">
        <v>1223764269</v>
      </c>
      <c r="H7773"/>
    </row>
    <row r="7774" spans="1:8">
      <c r="A7774">
        <v>26.463184999999999</v>
      </c>
      <c r="B7774">
        <v>1223886148</v>
      </c>
      <c r="H7774"/>
    </row>
    <row r="7775" spans="1:8">
      <c r="A7775">
        <v>26.466587000000001</v>
      </c>
      <c r="B7775">
        <v>1217384044</v>
      </c>
      <c r="H7775"/>
    </row>
    <row r="7776" spans="1:8">
      <c r="A7776">
        <v>26.469988000000001</v>
      </c>
      <c r="B7776">
        <v>1220059765</v>
      </c>
      <c r="H7776"/>
    </row>
    <row r="7777" spans="1:8">
      <c r="A7777">
        <v>26.473389999999998</v>
      </c>
      <c r="B7777">
        <v>1221023396</v>
      </c>
      <c r="H7777"/>
    </row>
    <row r="7778" spans="1:8">
      <c r="A7778">
        <v>26.476792</v>
      </c>
      <c r="B7778">
        <v>1216121384</v>
      </c>
      <c r="H7778"/>
    </row>
    <row r="7779" spans="1:8">
      <c r="A7779">
        <v>26.480193</v>
      </c>
      <c r="B7779">
        <v>1217191993</v>
      </c>
      <c r="H7779"/>
    </row>
    <row r="7780" spans="1:8">
      <c r="A7780">
        <v>26.483592999999999</v>
      </c>
      <c r="B7780">
        <v>1223685358</v>
      </c>
      <c r="H7780"/>
    </row>
    <row r="7781" spans="1:8">
      <c r="A7781">
        <v>26.486995</v>
      </c>
      <c r="B7781">
        <v>1222227413</v>
      </c>
      <c r="H7781"/>
    </row>
    <row r="7782" spans="1:8">
      <c r="A7782">
        <v>26.490397000000002</v>
      </c>
      <c r="B7782">
        <v>1217817184</v>
      </c>
      <c r="H7782"/>
    </row>
    <row r="7783" spans="1:8">
      <c r="A7783">
        <v>26.493798000000002</v>
      </c>
      <c r="B7783">
        <v>1215339071</v>
      </c>
      <c r="H7783"/>
    </row>
    <row r="7784" spans="1:8">
      <c r="A7784">
        <v>26.497199999999999</v>
      </c>
      <c r="B7784">
        <v>1218690454</v>
      </c>
      <c r="H7784"/>
    </row>
    <row r="7785" spans="1:8">
      <c r="A7785">
        <v>26.500602000000001</v>
      </c>
      <c r="B7785">
        <v>1225930686</v>
      </c>
      <c r="H7785"/>
    </row>
    <row r="7786" spans="1:8">
      <c r="A7786">
        <v>26.504003000000001</v>
      </c>
      <c r="B7786">
        <v>1220270634</v>
      </c>
      <c r="H7786"/>
    </row>
    <row r="7787" spans="1:8">
      <c r="A7787">
        <v>26.507403</v>
      </c>
      <c r="B7787">
        <v>1222448651</v>
      </c>
      <c r="H7787"/>
    </row>
    <row r="7788" spans="1:8">
      <c r="A7788">
        <v>26.510805000000001</v>
      </c>
      <c r="B7788">
        <v>1224030351</v>
      </c>
      <c r="H7788"/>
    </row>
    <row r="7789" spans="1:8">
      <c r="A7789">
        <v>26.514206999999999</v>
      </c>
      <c r="B7789">
        <v>1217400623</v>
      </c>
      <c r="H7789"/>
    </row>
    <row r="7790" spans="1:8">
      <c r="A7790">
        <v>26.517607999999999</v>
      </c>
      <c r="B7790">
        <v>1218896163</v>
      </c>
      <c r="H7790"/>
    </row>
    <row r="7791" spans="1:8">
      <c r="A7791">
        <v>26.52101</v>
      </c>
      <c r="B7791">
        <v>1219837645</v>
      </c>
      <c r="H7791"/>
    </row>
    <row r="7792" spans="1:8">
      <c r="A7792">
        <v>26.524412000000002</v>
      </c>
      <c r="B7792">
        <v>1224895496</v>
      </c>
      <c r="H7792"/>
    </row>
    <row r="7793" spans="1:8">
      <c r="A7793">
        <v>26.527812999999998</v>
      </c>
      <c r="B7793">
        <v>1227984558</v>
      </c>
      <c r="H7793"/>
    </row>
    <row r="7794" spans="1:8">
      <c r="A7794">
        <v>26.531213000000001</v>
      </c>
      <c r="B7794">
        <v>1222720903</v>
      </c>
      <c r="H7794"/>
    </row>
    <row r="7795" spans="1:8">
      <c r="A7795">
        <v>26.534614999999999</v>
      </c>
      <c r="B7795">
        <v>1221179726</v>
      </c>
      <c r="H7795"/>
    </row>
    <row r="7796" spans="1:8">
      <c r="A7796">
        <v>26.538017</v>
      </c>
      <c r="B7796">
        <v>1224463524</v>
      </c>
      <c r="H7796"/>
    </row>
    <row r="7797" spans="1:8">
      <c r="A7797">
        <v>26.541418</v>
      </c>
      <c r="B7797">
        <v>1223042247</v>
      </c>
      <c r="H7797"/>
    </row>
    <row r="7798" spans="1:8">
      <c r="A7798">
        <v>26.544820000000001</v>
      </c>
      <c r="B7798">
        <v>1222018117</v>
      </c>
      <c r="H7798"/>
    </row>
    <row r="7799" spans="1:8">
      <c r="A7799">
        <v>26.548221999999999</v>
      </c>
      <c r="B7799">
        <v>1224799296</v>
      </c>
      <c r="H7799"/>
    </row>
    <row r="7800" spans="1:8">
      <c r="A7800">
        <v>26.551621999999998</v>
      </c>
      <c r="B7800">
        <v>1217322411</v>
      </c>
      <c r="H7800"/>
    </row>
    <row r="7801" spans="1:8">
      <c r="A7801">
        <v>26.555022999999998</v>
      </c>
      <c r="B7801">
        <v>1208567703</v>
      </c>
      <c r="H7801"/>
    </row>
    <row r="7802" spans="1:8">
      <c r="A7802">
        <v>26.558425</v>
      </c>
      <c r="B7802">
        <v>1220465258</v>
      </c>
      <c r="H7802"/>
    </row>
    <row r="7803" spans="1:8">
      <c r="A7803">
        <v>26.561827000000001</v>
      </c>
      <c r="B7803">
        <v>1224708481</v>
      </c>
      <c r="H7803"/>
    </row>
    <row r="7804" spans="1:8">
      <c r="A7804">
        <v>26.565228000000001</v>
      </c>
      <c r="B7804">
        <v>1216271169</v>
      </c>
      <c r="H7804"/>
    </row>
    <row r="7805" spans="1:8">
      <c r="A7805">
        <v>26.568629999999999</v>
      </c>
      <c r="B7805">
        <v>1225314895</v>
      </c>
      <c r="H7805"/>
    </row>
    <row r="7806" spans="1:8">
      <c r="A7806">
        <v>26.572032</v>
      </c>
      <c r="B7806">
        <v>1223161717</v>
      </c>
      <c r="H7806"/>
    </row>
    <row r="7807" spans="1:8">
      <c r="A7807">
        <v>26.575431999999999</v>
      </c>
      <c r="B7807">
        <v>1218277617</v>
      </c>
      <c r="H7807"/>
    </row>
    <row r="7808" spans="1:8">
      <c r="A7808">
        <v>26.578832999999999</v>
      </c>
      <c r="B7808">
        <v>1224105038</v>
      </c>
      <c r="H7808"/>
    </row>
    <row r="7809" spans="1:8">
      <c r="A7809">
        <v>26.582235000000001</v>
      </c>
      <c r="B7809">
        <v>1218921608</v>
      </c>
      <c r="H7809"/>
    </row>
    <row r="7810" spans="1:8">
      <c r="A7810">
        <v>26.585636999999998</v>
      </c>
      <c r="B7810">
        <v>1219718663</v>
      </c>
      <c r="H7810"/>
    </row>
    <row r="7811" spans="1:8">
      <c r="A7811">
        <v>26.589037999999999</v>
      </c>
      <c r="B7811">
        <v>1225893452</v>
      </c>
      <c r="H7811"/>
    </row>
    <row r="7812" spans="1:8">
      <c r="A7812">
        <v>26.59244</v>
      </c>
      <c r="B7812">
        <v>1224494349</v>
      </c>
      <c r="H7812"/>
    </row>
    <row r="7813" spans="1:8">
      <c r="A7813">
        <v>26.595839999999999</v>
      </c>
      <c r="B7813">
        <v>1222894124</v>
      </c>
      <c r="H7813"/>
    </row>
    <row r="7814" spans="1:8">
      <c r="A7814">
        <v>26.599242</v>
      </c>
      <c r="B7814">
        <v>1221330617</v>
      </c>
      <c r="H7814"/>
    </row>
    <row r="7815" spans="1:8">
      <c r="A7815">
        <v>26.602643</v>
      </c>
      <c r="B7815">
        <v>1221295011</v>
      </c>
      <c r="H7815"/>
    </row>
    <row r="7816" spans="1:8">
      <c r="A7816">
        <v>26.606045000000002</v>
      </c>
      <c r="B7816">
        <v>1219095161</v>
      </c>
      <c r="H7816"/>
    </row>
    <row r="7817" spans="1:8">
      <c r="A7817">
        <v>26.609446999999999</v>
      </c>
      <c r="B7817">
        <v>1215699656</v>
      </c>
      <c r="H7817"/>
    </row>
    <row r="7818" spans="1:8">
      <c r="A7818">
        <v>26.612848</v>
      </c>
      <c r="B7818">
        <v>1215109997</v>
      </c>
      <c r="H7818"/>
    </row>
    <row r="7819" spans="1:8">
      <c r="A7819">
        <v>26.616250000000001</v>
      </c>
      <c r="B7819">
        <v>1213587200</v>
      </c>
      <c r="H7819"/>
    </row>
    <row r="7820" spans="1:8">
      <c r="A7820">
        <v>26.61965</v>
      </c>
      <c r="B7820">
        <v>1217141640</v>
      </c>
      <c r="H7820"/>
    </row>
    <row r="7821" spans="1:8">
      <c r="A7821">
        <v>26.623052000000001</v>
      </c>
      <c r="B7821">
        <v>1222393939</v>
      </c>
      <c r="H7821"/>
    </row>
    <row r="7822" spans="1:8">
      <c r="A7822">
        <v>26.626453000000001</v>
      </c>
      <c r="B7822">
        <v>1223162004</v>
      </c>
      <c r="H7822"/>
    </row>
    <row r="7823" spans="1:8">
      <c r="A7823">
        <v>26.629854999999999</v>
      </c>
      <c r="B7823">
        <v>1217483544</v>
      </c>
      <c r="H7823"/>
    </row>
    <row r="7824" spans="1:8">
      <c r="A7824">
        <v>26.633257</v>
      </c>
      <c r="B7824">
        <v>1219924015</v>
      </c>
      <c r="H7824"/>
    </row>
    <row r="7825" spans="1:8">
      <c r="A7825">
        <v>26.636658000000001</v>
      </c>
      <c r="B7825">
        <v>1226732674</v>
      </c>
      <c r="H7825"/>
    </row>
    <row r="7826" spans="1:8">
      <c r="A7826">
        <v>26.640059999999998</v>
      </c>
      <c r="B7826">
        <v>1221125835</v>
      </c>
      <c r="H7826"/>
    </row>
    <row r="7827" spans="1:8">
      <c r="A7827">
        <v>26.643460000000001</v>
      </c>
      <c r="B7827">
        <v>1215252744</v>
      </c>
      <c r="H7827"/>
    </row>
    <row r="7828" spans="1:8">
      <c r="A7828">
        <v>26.646861999999999</v>
      </c>
      <c r="B7828">
        <v>1215909388</v>
      </c>
      <c r="H7828"/>
    </row>
    <row r="7829" spans="1:8">
      <c r="A7829">
        <v>26.650262999999999</v>
      </c>
      <c r="B7829">
        <v>1219410948</v>
      </c>
      <c r="H7829"/>
    </row>
    <row r="7830" spans="1:8">
      <c r="A7830">
        <v>26.653665</v>
      </c>
      <c r="B7830">
        <v>1226744052</v>
      </c>
      <c r="H7830"/>
    </row>
    <row r="7831" spans="1:8">
      <c r="A7831">
        <v>26.657067000000001</v>
      </c>
      <c r="B7831">
        <v>1226399975</v>
      </c>
      <c r="H7831"/>
    </row>
    <row r="7832" spans="1:8">
      <c r="A7832">
        <v>26.660468000000002</v>
      </c>
      <c r="B7832">
        <v>1216298437</v>
      </c>
      <c r="H7832"/>
    </row>
    <row r="7833" spans="1:8">
      <c r="A7833">
        <v>26.663868000000001</v>
      </c>
      <c r="B7833">
        <v>1214490897</v>
      </c>
      <c r="H7833"/>
    </row>
    <row r="7834" spans="1:8">
      <c r="A7834">
        <v>26.667269999999998</v>
      </c>
      <c r="B7834">
        <v>1217385261</v>
      </c>
      <c r="H7834"/>
    </row>
    <row r="7835" spans="1:8">
      <c r="A7835">
        <v>26.670672</v>
      </c>
      <c r="B7835">
        <v>1213373254</v>
      </c>
      <c r="H7835"/>
    </row>
    <row r="7836" spans="1:8">
      <c r="A7836">
        <v>26.674073</v>
      </c>
      <c r="B7836">
        <v>1214676204</v>
      </c>
      <c r="H7836"/>
    </row>
    <row r="7837" spans="1:8">
      <c r="A7837">
        <v>26.677475000000001</v>
      </c>
      <c r="B7837">
        <v>1222555940</v>
      </c>
      <c r="H7837"/>
    </row>
    <row r="7838" spans="1:8">
      <c r="A7838">
        <v>26.680876999999999</v>
      </c>
      <c r="B7838">
        <v>1218651198</v>
      </c>
      <c r="H7838"/>
    </row>
    <row r="7839" spans="1:8">
      <c r="A7839">
        <v>26.684277999999999</v>
      </c>
      <c r="B7839">
        <v>1215054616</v>
      </c>
      <c r="H7839"/>
    </row>
    <row r="7840" spans="1:8">
      <c r="A7840">
        <v>26.687677999999998</v>
      </c>
      <c r="B7840">
        <v>1215137697</v>
      </c>
      <c r="H7840"/>
    </row>
    <row r="7841" spans="1:8">
      <c r="A7841">
        <v>26.691079999999999</v>
      </c>
      <c r="B7841">
        <v>1215821581</v>
      </c>
      <c r="H7841"/>
    </row>
    <row r="7842" spans="1:8">
      <c r="A7842">
        <v>26.694482000000001</v>
      </c>
      <c r="B7842">
        <v>1216985496</v>
      </c>
      <c r="H7842"/>
    </row>
    <row r="7843" spans="1:8">
      <c r="A7843">
        <v>26.697883000000001</v>
      </c>
      <c r="B7843">
        <v>1222480735</v>
      </c>
      <c r="H7843"/>
    </row>
    <row r="7844" spans="1:8">
      <c r="A7844">
        <v>26.701284999999999</v>
      </c>
      <c r="B7844">
        <v>1227297412</v>
      </c>
      <c r="H7844"/>
    </row>
    <row r="7845" spans="1:8">
      <c r="A7845">
        <v>26.704687</v>
      </c>
      <c r="B7845">
        <v>1217905809</v>
      </c>
      <c r="H7845"/>
    </row>
    <row r="7846" spans="1:8">
      <c r="A7846">
        <v>26.708086999999999</v>
      </c>
      <c r="B7846">
        <v>1213347575</v>
      </c>
      <c r="H7846"/>
    </row>
    <row r="7847" spans="1:8">
      <c r="A7847">
        <v>26.711487999999999</v>
      </c>
      <c r="B7847">
        <v>1220289156</v>
      </c>
      <c r="H7847"/>
    </row>
    <row r="7848" spans="1:8">
      <c r="A7848">
        <v>26.71489</v>
      </c>
      <c r="B7848">
        <v>1224485653</v>
      </c>
      <c r="H7848"/>
    </row>
    <row r="7849" spans="1:8">
      <c r="A7849">
        <v>26.718292000000002</v>
      </c>
      <c r="B7849">
        <v>1219242261</v>
      </c>
      <c r="H7849"/>
    </row>
    <row r="7850" spans="1:8">
      <c r="A7850">
        <v>26.721692999999998</v>
      </c>
      <c r="B7850">
        <v>1221799984</v>
      </c>
      <c r="H7850"/>
    </row>
    <row r="7851" spans="1:8">
      <c r="A7851">
        <v>26.725095</v>
      </c>
      <c r="B7851">
        <v>1224386500</v>
      </c>
      <c r="H7851"/>
    </row>
    <row r="7852" spans="1:8">
      <c r="A7852">
        <v>26.728497000000001</v>
      </c>
      <c r="B7852">
        <v>1218587091</v>
      </c>
      <c r="H7852"/>
    </row>
    <row r="7853" spans="1:8">
      <c r="A7853">
        <v>26.731897</v>
      </c>
      <c r="B7853">
        <v>1214552910</v>
      </c>
      <c r="H7853"/>
    </row>
    <row r="7854" spans="1:8">
      <c r="A7854">
        <v>26.735298</v>
      </c>
      <c r="B7854">
        <v>1217215223</v>
      </c>
      <c r="H7854"/>
    </row>
    <row r="7855" spans="1:8">
      <c r="A7855">
        <v>26.738700000000001</v>
      </c>
      <c r="B7855">
        <v>1220463672</v>
      </c>
      <c r="H7855"/>
    </row>
    <row r="7856" spans="1:8">
      <c r="A7856">
        <v>26.742101999999999</v>
      </c>
      <c r="B7856">
        <v>1218296318</v>
      </c>
      <c r="H7856"/>
    </row>
    <row r="7857" spans="1:8">
      <c r="A7857">
        <v>26.745502999999999</v>
      </c>
      <c r="B7857">
        <v>1219462852</v>
      </c>
      <c r="H7857"/>
    </row>
    <row r="7858" spans="1:8">
      <c r="A7858">
        <v>26.748905000000001</v>
      </c>
      <c r="B7858">
        <v>1223597270</v>
      </c>
      <c r="H7858"/>
    </row>
    <row r="7859" spans="1:8">
      <c r="A7859">
        <v>26.752306999999998</v>
      </c>
      <c r="B7859">
        <v>1226049890</v>
      </c>
      <c r="H7859"/>
    </row>
    <row r="7860" spans="1:8">
      <c r="A7860">
        <v>26.755707000000001</v>
      </c>
      <c r="B7860">
        <v>1218649444</v>
      </c>
      <c r="H7860"/>
    </row>
    <row r="7861" spans="1:8">
      <c r="A7861">
        <v>26.759108000000001</v>
      </c>
      <c r="B7861">
        <v>1218012959</v>
      </c>
      <c r="H7861"/>
    </row>
    <row r="7862" spans="1:8">
      <c r="A7862">
        <v>26.762509999999999</v>
      </c>
      <c r="B7862">
        <v>1227856255</v>
      </c>
      <c r="H7862"/>
    </row>
    <row r="7863" spans="1:8">
      <c r="A7863">
        <v>26.765912</v>
      </c>
      <c r="B7863">
        <v>1222823929</v>
      </c>
      <c r="H7863"/>
    </row>
    <row r="7864" spans="1:8">
      <c r="A7864">
        <v>26.769313</v>
      </c>
      <c r="B7864">
        <v>1214092853</v>
      </c>
      <c r="H7864"/>
    </row>
    <row r="7865" spans="1:8">
      <c r="A7865">
        <v>26.772715000000002</v>
      </c>
      <c r="B7865">
        <v>1218545161</v>
      </c>
      <c r="H7865"/>
    </row>
    <row r="7866" spans="1:8">
      <c r="A7866">
        <v>26.776115000000001</v>
      </c>
      <c r="B7866">
        <v>1220439246</v>
      </c>
      <c r="H7866"/>
    </row>
    <row r="7867" spans="1:8">
      <c r="A7867">
        <v>26.779516999999998</v>
      </c>
      <c r="B7867">
        <v>1223915201</v>
      </c>
      <c r="H7867"/>
    </row>
    <row r="7868" spans="1:8">
      <c r="A7868">
        <v>26.782917999999999</v>
      </c>
      <c r="B7868">
        <v>1231572208</v>
      </c>
      <c r="H7868"/>
    </row>
    <row r="7869" spans="1:8">
      <c r="A7869">
        <v>26.78632</v>
      </c>
      <c r="B7869">
        <v>1224297213</v>
      </c>
      <c r="H7869"/>
    </row>
    <row r="7870" spans="1:8">
      <c r="A7870">
        <v>26.789722000000001</v>
      </c>
      <c r="B7870">
        <v>1217095331</v>
      </c>
      <c r="H7870"/>
    </row>
    <row r="7871" spans="1:8">
      <c r="A7871">
        <v>26.793123000000001</v>
      </c>
      <c r="B7871">
        <v>1220844319</v>
      </c>
      <c r="H7871"/>
    </row>
    <row r="7872" spans="1:8">
      <c r="A7872">
        <v>26.796524999999999</v>
      </c>
      <c r="B7872">
        <v>1219508207</v>
      </c>
      <c r="H7872"/>
    </row>
    <row r="7873" spans="1:8">
      <c r="A7873">
        <v>26.799925000000002</v>
      </c>
      <c r="B7873">
        <v>1219076144</v>
      </c>
      <c r="H7873"/>
    </row>
    <row r="7874" spans="1:8">
      <c r="A7874">
        <v>26.803326999999999</v>
      </c>
      <c r="B7874">
        <v>1222913011</v>
      </c>
      <c r="H7874"/>
    </row>
    <row r="7875" spans="1:8">
      <c r="A7875">
        <v>26.806728</v>
      </c>
      <c r="B7875">
        <v>1228365140</v>
      </c>
      <c r="H7875"/>
    </row>
    <row r="7876" spans="1:8">
      <c r="A7876">
        <v>26.810130000000001</v>
      </c>
      <c r="B7876">
        <v>1228178699</v>
      </c>
      <c r="H7876"/>
    </row>
    <row r="7877" spans="1:8">
      <c r="A7877">
        <v>26.813531999999999</v>
      </c>
      <c r="B7877">
        <v>1219414777</v>
      </c>
      <c r="H7877"/>
    </row>
    <row r="7878" spans="1:8">
      <c r="A7878">
        <v>26.816932999999999</v>
      </c>
      <c r="B7878">
        <v>1219712734</v>
      </c>
      <c r="H7878"/>
    </row>
    <row r="7879" spans="1:8">
      <c r="A7879">
        <v>26.820333000000002</v>
      </c>
      <c r="B7879">
        <v>1224154673</v>
      </c>
      <c r="H7879"/>
    </row>
    <row r="7880" spans="1:8">
      <c r="A7880">
        <v>26.823734999999999</v>
      </c>
      <c r="B7880">
        <v>1224859249</v>
      </c>
      <c r="H7880"/>
    </row>
    <row r="7881" spans="1:8">
      <c r="A7881">
        <v>26.827137</v>
      </c>
      <c r="B7881">
        <v>1227629809</v>
      </c>
      <c r="H7881"/>
    </row>
    <row r="7882" spans="1:8">
      <c r="A7882">
        <v>26.830538000000001</v>
      </c>
      <c r="B7882">
        <v>1229266600</v>
      </c>
      <c r="H7882"/>
    </row>
    <row r="7883" spans="1:8">
      <c r="A7883">
        <v>26.833939999999998</v>
      </c>
      <c r="B7883">
        <v>1228464436</v>
      </c>
      <c r="H7883"/>
    </row>
    <row r="7884" spans="1:8">
      <c r="A7884">
        <v>26.837342</v>
      </c>
      <c r="B7884">
        <v>1224447924</v>
      </c>
      <c r="H7884"/>
    </row>
    <row r="7885" spans="1:8">
      <c r="A7885">
        <v>26.840743</v>
      </c>
      <c r="B7885">
        <v>1222574532</v>
      </c>
      <c r="H7885"/>
    </row>
    <row r="7886" spans="1:8">
      <c r="A7886">
        <v>26.844142999999999</v>
      </c>
      <c r="B7886">
        <v>1227141188</v>
      </c>
      <c r="H7886"/>
    </row>
    <row r="7887" spans="1:8">
      <c r="A7887">
        <v>26.847545</v>
      </c>
      <c r="B7887">
        <v>1237082743</v>
      </c>
      <c r="H7887"/>
    </row>
    <row r="7888" spans="1:8">
      <c r="A7888">
        <v>26.850947000000001</v>
      </c>
      <c r="B7888">
        <v>1233026437</v>
      </c>
      <c r="H7888"/>
    </row>
    <row r="7889" spans="1:8">
      <c r="A7889">
        <v>26.854348000000002</v>
      </c>
      <c r="B7889">
        <v>1217108014</v>
      </c>
      <c r="H7889"/>
    </row>
    <row r="7890" spans="1:8">
      <c r="A7890">
        <v>26.857749999999999</v>
      </c>
      <c r="B7890">
        <v>1219203197</v>
      </c>
      <c r="H7890"/>
    </row>
    <row r="7891" spans="1:8">
      <c r="A7891">
        <v>26.861152000000001</v>
      </c>
      <c r="B7891">
        <v>1223015904</v>
      </c>
      <c r="H7891"/>
    </row>
    <row r="7892" spans="1:8">
      <c r="A7892">
        <v>26.864553000000001</v>
      </c>
      <c r="B7892">
        <v>1223754129</v>
      </c>
      <c r="H7892"/>
    </row>
    <row r="7893" spans="1:8">
      <c r="A7893">
        <v>26.867953</v>
      </c>
      <c r="B7893">
        <v>1222162553</v>
      </c>
      <c r="H7893"/>
    </row>
    <row r="7894" spans="1:8">
      <c r="A7894">
        <v>26.871355000000001</v>
      </c>
      <c r="B7894">
        <v>1223856495</v>
      </c>
      <c r="H7894"/>
    </row>
    <row r="7895" spans="1:8">
      <c r="A7895">
        <v>26.874756999999999</v>
      </c>
      <c r="B7895">
        <v>1226091349</v>
      </c>
      <c r="H7895"/>
    </row>
    <row r="7896" spans="1:8">
      <c r="A7896">
        <v>26.878157999999999</v>
      </c>
      <c r="B7896">
        <v>1224682996</v>
      </c>
      <c r="H7896"/>
    </row>
    <row r="7897" spans="1:8">
      <c r="A7897">
        <v>26.88156</v>
      </c>
      <c r="B7897">
        <v>1225999654</v>
      </c>
      <c r="H7897"/>
    </row>
    <row r="7898" spans="1:8">
      <c r="A7898">
        <v>26.884962000000002</v>
      </c>
      <c r="B7898">
        <v>1222031749</v>
      </c>
      <c r="H7898"/>
    </row>
    <row r="7899" spans="1:8">
      <c r="A7899">
        <v>26.888362000000001</v>
      </c>
      <c r="B7899">
        <v>1220865864</v>
      </c>
      <c r="H7899"/>
    </row>
    <row r="7900" spans="1:8">
      <c r="A7900">
        <v>26.891763000000001</v>
      </c>
      <c r="B7900">
        <v>1227103185</v>
      </c>
      <c r="H7900"/>
    </row>
    <row r="7901" spans="1:8">
      <c r="A7901">
        <v>26.895164999999999</v>
      </c>
      <c r="B7901">
        <v>1231625528</v>
      </c>
      <c r="H7901"/>
    </row>
    <row r="7902" spans="1:8">
      <c r="A7902">
        <v>26.898567</v>
      </c>
      <c r="B7902">
        <v>1222515395</v>
      </c>
      <c r="H7902"/>
    </row>
    <row r="7903" spans="1:8">
      <c r="A7903">
        <v>26.901968</v>
      </c>
      <c r="B7903">
        <v>1223953311</v>
      </c>
      <c r="H7903"/>
    </row>
    <row r="7904" spans="1:8">
      <c r="A7904">
        <v>26.905370000000001</v>
      </c>
      <c r="B7904">
        <v>1227331448</v>
      </c>
      <c r="H7904"/>
    </row>
    <row r="7905" spans="1:8">
      <c r="A7905">
        <v>26.908771999999999</v>
      </c>
      <c r="B7905">
        <v>1218274912</v>
      </c>
      <c r="H7905"/>
    </row>
    <row r="7906" spans="1:8">
      <c r="A7906">
        <v>26.912172000000002</v>
      </c>
      <c r="B7906">
        <v>1224096606</v>
      </c>
      <c r="H7906"/>
    </row>
    <row r="7907" spans="1:8">
      <c r="A7907">
        <v>26.915572999999998</v>
      </c>
      <c r="B7907">
        <v>1220157172</v>
      </c>
      <c r="H7907"/>
    </row>
    <row r="7908" spans="1:8">
      <c r="A7908">
        <v>26.918975</v>
      </c>
      <c r="B7908">
        <v>1213231406</v>
      </c>
      <c r="H7908"/>
    </row>
    <row r="7909" spans="1:8">
      <c r="A7909">
        <v>26.922377000000001</v>
      </c>
      <c r="B7909">
        <v>1222617258</v>
      </c>
      <c r="H7909"/>
    </row>
    <row r="7910" spans="1:8">
      <c r="A7910">
        <v>26.925778000000001</v>
      </c>
      <c r="B7910">
        <v>1226303658</v>
      </c>
      <c r="H7910"/>
    </row>
    <row r="7911" spans="1:8">
      <c r="A7911">
        <v>26.929179999999999</v>
      </c>
      <c r="B7911">
        <v>1229346562</v>
      </c>
      <c r="H7911"/>
    </row>
    <row r="7912" spans="1:8">
      <c r="A7912">
        <v>26.932580000000002</v>
      </c>
      <c r="B7912">
        <v>1229747246</v>
      </c>
      <c r="H7912"/>
    </row>
    <row r="7913" spans="1:8">
      <c r="A7913">
        <v>26.935981999999999</v>
      </c>
      <c r="B7913">
        <v>1228196609</v>
      </c>
      <c r="H7913"/>
    </row>
    <row r="7914" spans="1:8">
      <c r="A7914">
        <v>26.939382999999999</v>
      </c>
      <c r="B7914">
        <v>1222847253</v>
      </c>
      <c r="H7914"/>
    </row>
    <row r="7915" spans="1:8">
      <c r="A7915">
        <v>26.942785000000001</v>
      </c>
      <c r="B7915">
        <v>1219633215</v>
      </c>
      <c r="H7915"/>
    </row>
    <row r="7916" spans="1:8">
      <c r="A7916">
        <v>26.946186999999998</v>
      </c>
      <c r="B7916">
        <v>1225524161</v>
      </c>
      <c r="H7916"/>
    </row>
    <row r="7917" spans="1:8">
      <c r="A7917">
        <v>26.949587999999999</v>
      </c>
      <c r="B7917">
        <v>1227271138</v>
      </c>
      <c r="H7917"/>
    </row>
    <row r="7918" spans="1:8">
      <c r="A7918">
        <v>26.95299</v>
      </c>
      <c r="B7918">
        <v>1228854491</v>
      </c>
      <c r="H7918"/>
    </row>
    <row r="7919" spans="1:8">
      <c r="A7919">
        <v>26.956389999999999</v>
      </c>
      <c r="B7919">
        <v>1231926695</v>
      </c>
      <c r="H7919"/>
    </row>
    <row r="7920" spans="1:8">
      <c r="A7920">
        <v>26.959792</v>
      </c>
      <c r="B7920">
        <v>1231154248</v>
      </c>
      <c r="H7920"/>
    </row>
    <row r="7921" spans="1:8">
      <c r="A7921">
        <v>26.963193</v>
      </c>
      <c r="B7921">
        <v>1225848803</v>
      </c>
      <c r="H7921"/>
    </row>
    <row r="7922" spans="1:8">
      <c r="A7922">
        <v>26.966595000000002</v>
      </c>
      <c r="B7922">
        <v>1219745109</v>
      </c>
      <c r="H7922"/>
    </row>
    <row r="7923" spans="1:8">
      <c r="A7923">
        <v>26.969996999999999</v>
      </c>
      <c r="B7923">
        <v>1217441899</v>
      </c>
      <c r="H7923"/>
    </row>
    <row r="7924" spans="1:8">
      <c r="A7924">
        <v>26.973398</v>
      </c>
      <c r="B7924">
        <v>1216988320</v>
      </c>
      <c r="H7924"/>
    </row>
    <row r="7925" spans="1:8">
      <c r="A7925">
        <v>26.976800000000001</v>
      </c>
      <c r="B7925">
        <v>1219987456</v>
      </c>
      <c r="H7925"/>
    </row>
    <row r="7926" spans="1:8">
      <c r="A7926">
        <v>26.9802</v>
      </c>
      <c r="B7926">
        <v>1229410324</v>
      </c>
      <c r="H7926"/>
    </row>
    <row r="7927" spans="1:8">
      <c r="A7927">
        <v>26.983602000000001</v>
      </c>
      <c r="B7927">
        <v>1228145741</v>
      </c>
      <c r="H7927"/>
    </row>
    <row r="7928" spans="1:8">
      <c r="A7928">
        <v>26.987003000000001</v>
      </c>
      <c r="B7928">
        <v>1218794216</v>
      </c>
      <c r="H7928"/>
    </row>
    <row r="7929" spans="1:8">
      <c r="A7929">
        <v>26.990404999999999</v>
      </c>
      <c r="B7929">
        <v>1220997304</v>
      </c>
      <c r="H7929"/>
    </row>
    <row r="7930" spans="1:8">
      <c r="A7930">
        <v>26.993807</v>
      </c>
      <c r="B7930">
        <v>1222603787</v>
      </c>
      <c r="H7930"/>
    </row>
    <row r="7931" spans="1:8">
      <c r="A7931">
        <v>26.997208000000001</v>
      </c>
      <c r="B7931">
        <v>1223464308</v>
      </c>
      <c r="H7931"/>
    </row>
    <row r="7932" spans="1:8">
      <c r="A7932">
        <v>27.000608</v>
      </c>
      <c r="B7932">
        <v>1226075505</v>
      </c>
      <c r="H7932"/>
    </row>
    <row r="7933" spans="1:8">
      <c r="A7933">
        <v>27.004010000000001</v>
      </c>
      <c r="B7933">
        <v>1222404493</v>
      </c>
      <c r="H7933"/>
    </row>
    <row r="7934" spans="1:8">
      <c r="A7934">
        <v>27.007411999999999</v>
      </c>
      <c r="B7934">
        <v>1222633271</v>
      </c>
      <c r="H7934"/>
    </row>
    <row r="7935" spans="1:8">
      <c r="A7935">
        <v>27.010812999999999</v>
      </c>
      <c r="B7935">
        <v>1224255136</v>
      </c>
      <c r="H7935"/>
    </row>
    <row r="7936" spans="1:8">
      <c r="A7936">
        <v>27.014215</v>
      </c>
      <c r="B7936">
        <v>1223211605</v>
      </c>
      <c r="H7936"/>
    </row>
    <row r="7937" spans="1:8">
      <c r="A7937">
        <v>27.017617000000001</v>
      </c>
      <c r="B7937">
        <v>1231296235</v>
      </c>
      <c r="H7937"/>
    </row>
    <row r="7938" spans="1:8">
      <c r="A7938">
        <v>27.021018000000002</v>
      </c>
      <c r="B7938">
        <v>1228477755</v>
      </c>
      <c r="H7938"/>
    </row>
    <row r="7939" spans="1:8">
      <c r="A7939">
        <v>27.024418000000001</v>
      </c>
      <c r="B7939">
        <v>1216711177</v>
      </c>
      <c r="H7939"/>
    </row>
    <row r="7940" spans="1:8">
      <c r="A7940">
        <v>27.027819999999998</v>
      </c>
      <c r="B7940">
        <v>1224297103</v>
      </c>
      <c r="H7940"/>
    </row>
    <row r="7941" spans="1:8">
      <c r="A7941">
        <v>27.031222</v>
      </c>
      <c r="B7941">
        <v>1226773087</v>
      </c>
      <c r="H7941"/>
    </row>
    <row r="7942" spans="1:8">
      <c r="A7942">
        <v>27.034623</v>
      </c>
      <c r="B7942">
        <v>1216978527</v>
      </c>
      <c r="H7942"/>
    </row>
    <row r="7943" spans="1:8">
      <c r="A7943">
        <v>27.038025000000001</v>
      </c>
      <c r="B7943">
        <v>1215946130</v>
      </c>
      <c r="H7943"/>
    </row>
    <row r="7944" spans="1:8">
      <c r="A7944">
        <v>27.041426999999999</v>
      </c>
      <c r="B7944">
        <v>1226924976</v>
      </c>
      <c r="H7944"/>
    </row>
    <row r="7945" spans="1:8">
      <c r="A7945">
        <v>27.044827000000002</v>
      </c>
      <c r="B7945">
        <v>1232528014</v>
      </c>
      <c r="H7945"/>
    </row>
    <row r="7946" spans="1:8">
      <c r="A7946">
        <v>27.048228000000002</v>
      </c>
      <c r="B7946">
        <v>1226326741</v>
      </c>
      <c r="H7946"/>
    </row>
    <row r="7947" spans="1:8">
      <c r="A7947">
        <v>27.051629999999999</v>
      </c>
      <c r="B7947">
        <v>1225350269</v>
      </c>
      <c r="H7947"/>
    </row>
    <row r="7948" spans="1:8">
      <c r="A7948">
        <v>27.055032000000001</v>
      </c>
      <c r="B7948">
        <v>1228074324</v>
      </c>
      <c r="H7948"/>
    </row>
    <row r="7949" spans="1:8">
      <c r="A7949">
        <v>27.058433000000001</v>
      </c>
      <c r="B7949">
        <v>1224314960</v>
      </c>
      <c r="H7949"/>
    </row>
    <row r="7950" spans="1:8">
      <c r="A7950">
        <v>27.061834999999999</v>
      </c>
      <c r="B7950">
        <v>1221742897</v>
      </c>
      <c r="H7950"/>
    </row>
    <row r="7951" spans="1:8">
      <c r="A7951">
        <v>27.065237</v>
      </c>
      <c r="B7951">
        <v>1223990668</v>
      </c>
      <c r="H7951"/>
    </row>
    <row r="7952" spans="1:8">
      <c r="A7952">
        <v>27.068636999999999</v>
      </c>
      <c r="B7952">
        <v>1222373932</v>
      </c>
      <c r="H7952"/>
    </row>
    <row r="7953" spans="1:8">
      <c r="A7953">
        <v>27.072037999999999</v>
      </c>
      <c r="B7953">
        <v>1220770650</v>
      </c>
      <c r="H7953"/>
    </row>
    <row r="7954" spans="1:8">
      <c r="A7954">
        <v>27.07544</v>
      </c>
      <c r="B7954">
        <v>1223571876</v>
      </c>
      <c r="H7954"/>
    </row>
    <row r="7955" spans="1:8">
      <c r="A7955">
        <v>27.078842000000002</v>
      </c>
      <c r="B7955">
        <v>1225830525</v>
      </c>
      <c r="H7955"/>
    </row>
    <row r="7956" spans="1:8">
      <c r="A7956">
        <v>27.082242999999998</v>
      </c>
      <c r="B7956">
        <v>1227304075</v>
      </c>
      <c r="H7956"/>
    </row>
    <row r="7957" spans="1:8">
      <c r="A7957">
        <v>27.085645</v>
      </c>
      <c r="B7957">
        <v>1224855089</v>
      </c>
      <c r="H7957"/>
    </row>
    <row r="7958" spans="1:8">
      <c r="A7958">
        <v>27.089047000000001</v>
      </c>
      <c r="B7958">
        <v>1224780529</v>
      </c>
      <c r="H7958"/>
    </row>
    <row r="7959" spans="1:8">
      <c r="A7959">
        <v>27.092447</v>
      </c>
      <c r="B7959">
        <v>1221334222</v>
      </c>
      <c r="H7959"/>
    </row>
    <row r="7960" spans="1:8">
      <c r="A7960">
        <v>27.095848</v>
      </c>
      <c r="B7960">
        <v>1215161308</v>
      </c>
      <c r="H7960"/>
    </row>
    <row r="7961" spans="1:8">
      <c r="A7961">
        <v>27.099250000000001</v>
      </c>
      <c r="B7961">
        <v>1224971944</v>
      </c>
      <c r="H7961"/>
    </row>
    <row r="7962" spans="1:8">
      <c r="A7962">
        <v>27.102651999999999</v>
      </c>
      <c r="B7962">
        <v>1228489579</v>
      </c>
      <c r="H7962"/>
    </row>
    <row r="7963" spans="1:8">
      <c r="A7963">
        <v>27.106052999999999</v>
      </c>
      <c r="B7963">
        <v>1231019890</v>
      </c>
      <c r="H7963"/>
    </row>
    <row r="7964" spans="1:8">
      <c r="A7964">
        <v>27.109455000000001</v>
      </c>
      <c r="B7964">
        <v>1229916054</v>
      </c>
      <c r="H7964"/>
    </row>
    <row r="7965" spans="1:8">
      <c r="A7965">
        <v>27.112855</v>
      </c>
      <c r="B7965">
        <v>1221554722</v>
      </c>
      <c r="H7965"/>
    </row>
    <row r="7966" spans="1:8">
      <c r="A7966">
        <v>27.116257000000001</v>
      </c>
      <c r="B7966">
        <v>1225344462</v>
      </c>
      <c r="H7966"/>
    </row>
    <row r="7967" spans="1:8">
      <c r="A7967">
        <v>27.119658000000001</v>
      </c>
      <c r="B7967">
        <v>1221781593</v>
      </c>
      <c r="H7967"/>
    </row>
    <row r="7968" spans="1:8">
      <c r="A7968">
        <v>27.123059999999999</v>
      </c>
      <c r="B7968">
        <v>1220244412</v>
      </c>
      <c r="H7968"/>
    </row>
    <row r="7969" spans="1:8">
      <c r="A7969">
        <v>27.126462</v>
      </c>
      <c r="B7969">
        <v>1225103255</v>
      </c>
      <c r="H7969"/>
    </row>
    <row r="7970" spans="1:8">
      <c r="A7970">
        <v>27.129863</v>
      </c>
      <c r="B7970">
        <v>1225806774</v>
      </c>
      <c r="H7970"/>
    </row>
    <row r="7971" spans="1:8">
      <c r="A7971">
        <v>27.133265000000002</v>
      </c>
      <c r="B7971">
        <v>1225796335</v>
      </c>
      <c r="H7971"/>
    </row>
    <row r="7972" spans="1:8">
      <c r="A7972">
        <v>27.136665000000001</v>
      </c>
      <c r="B7972">
        <v>1225685904</v>
      </c>
      <c r="H7972"/>
    </row>
    <row r="7973" spans="1:8">
      <c r="A7973">
        <v>27.140066999999998</v>
      </c>
      <c r="B7973">
        <v>1225300275</v>
      </c>
      <c r="H7973"/>
    </row>
    <row r="7974" spans="1:8">
      <c r="A7974">
        <v>27.143467999999999</v>
      </c>
      <c r="B7974">
        <v>1226834855</v>
      </c>
      <c r="H7974"/>
    </row>
    <row r="7975" spans="1:8">
      <c r="A7975">
        <v>27.14687</v>
      </c>
      <c r="B7975">
        <v>1226815784</v>
      </c>
      <c r="H7975"/>
    </row>
    <row r="7976" spans="1:8">
      <c r="A7976">
        <v>27.150272000000001</v>
      </c>
      <c r="B7976">
        <v>1221268311</v>
      </c>
      <c r="H7976"/>
    </row>
    <row r="7977" spans="1:8">
      <c r="A7977">
        <v>27.153673000000001</v>
      </c>
      <c r="B7977">
        <v>1214289888</v>
      </c>
      <c r="H7977"/>
    </row>
    <row r="7978" spans="1:8">
      <c r="A7978">
        <v>27.157074999999999</v>
      </c>
      <c r="B7978">
        <v>1215646327</v>
      </c>
      <c r="H7978"/>
    </row>
    <row r="7979" spans="1:8">
      <c r="A7979">
        <v>27.160475000000002</v>
      </c>
      <c r="B7979">
        <v>1222528253</v>
      </c>
      <c r="H7979"/>
    </row>
    <row r="7980" spans="1:8">
      <c r="A7980">
        <v>27.163876999999999</v>
      </c>
      <c r="B7980">
        <v>1219542029</v>
      </c>
      <c r="H7980"/>
    </row>
    <row r="7981" spans="1:8">
      <c r="A7981">
        <v>27.167278</v>
      </c>
      <c r="B7981">
        <v>1223714691</v>
      </c>
      <c r="H7981"/>
    </row>
    <row r="7982" spans="1:8">
      <c r="A7982">
        <v>27.170680000000001</v>
      </c>
      <c r="B7982">
        <v>1224296300</v>
      </c>
      <c r="H7982"/>
    </row>
    <row r="7983" spans="1:8">
      <c r="A7983">
        <v>27.174081999999999</v>
      </c>
      <c r="B7983">
        <v>1216151556</v>
      </c>
      <c r="H7983"/>
    </row>
    <row r="7984" spans="1:8">
      <c r="A7984">
        <v>27.177482999999999</v>
      </c>
      <c r="B7984">
        <v>1220035950</v>
      </c>
      <c r="H7984"/>
    </row>
    <row r="7985" spans="1:8">
      <c r="A7985">
        <v>27.180883000000001</v>
      </c>
      <c r="B7985">
        <v>1223768826</v>
      </c>
      <c r="H7985"/>
    </row>
    <row r="7986" spans="1:8">
      <c r="A7986">
        <v>27.184284999999999</v>
      </c>
      <c r="B7986">
        <v>1224063952</v>
      </c>
      <c r="H7986"/>
    </row>
    <row r="7987" spans="1:8">
      <c r="A7987">
        <v>27.187687</v>
      </c>
      <c r="B7987">
        <v>1221703321</v>
      </c>
      <c r="H7987"/>
    </row>
    <row r="7988" spans="1:8">
      <c r="A7988">
        <v>27.191088000000001</v>
      </c>
      <c r="B7988">
        <v>1222566593</v>
      </c>
      <c r="H7988"/>
    </row>
    <row r="7989" spans="1:8">
      <c r="A7989">
        <v>27.194489999999998</v>
      </c>
      <c r="B7989">
        <v>1225107354</v>
      </c>
      <c r="H7989"/>
    </row>
    <row r="7990" spans="1:8">
      <c r="A7990">
        <v>27.197892</v>
      </c>
      <c r="B7990">
        <v>1224590692</v>
      </c>
      <c r="H7990"/>
    </row>
    <row r="7991" spans="1:8">
      <c r="A7991">
        <v>27.201293</v>
      </c>
      <c r="B7991">
        <v>1224177933</v>
      </c>
      <c r="H7991"/>
    </row>
    <row r="7992" spans="1:8">
      <c r="A7992">
        <v>27.204692999999999</v>
      </c>
      <c r="B7992">
        <v>1221954832</v>
      </c>
      <c r="H7992"/>
    </row>
    <row r="7993" spans="1:8">
      <c r="A7993">
        <v>27.208095</v>
      </c>
      <c r="B7993">
        <v>1223513693</v>
      </c>
      <c r="H7993"/>
    </row>
    <row r="7994" spans="1:8">
      <c r="A7994">
        <v>27.211497000000001</v>
      </c>
      <c r="B7994">
        <v>1228739665</v>
      </c>
      <c r="H7994"/>
    </row>
    <row r="7995" spans="1:8">
      <c r="A7995">
        <v>27.214898000000002</v>
      </c>
      <c r="B7995">
        <v>1224786640</v>
      </c>
      <c r="H7995"/>
    </row>
    <row r="7996" spans="1:8">
      <c r="A7996">
        <v>27.218299999999999</v>
      </c>
      <c r="B7996">
        <v>1217122613</v>
      </c>
      <c r="H7996"/>
    </row>
    <row r="7997" spans="1:8">
      <c r="A7997">
        <v>27.221702000000001</v>
      </c>
      <c r="B7997">
        <v>1222705473</v>
      </c>
      <c r="H7997"/>
    </row>
    <row r="7998" spans="1:8">
      <c r="A7998">
        <v>27.225102</v>
      </c>
      <c r="B7998">
        <v>1223563612</v>
      </c>
      <c r="H7998"/>
    </row>
    <row r="7999" spans="1:8">
      <c r="A7999">
        <v>27.228503</v>
      </c>
      <c r="B7999">
        <v>1219456345</v>
      </c>
      <c r="H7999"/>
    </row>
    <row r="8000" spans="1:8">
      <c r="A8000">
        <v>27.231905000000001</v>
      </c>
      <c r="B8000">
        <v>1222769428</v>
      </c>
      <c r="H8000"/>
    </row>
    <row r="8001" spans="1:8">
      <c r="A8001">
        <v>27.235306999999999</v>
      </c>
      <c r="B8001">
        <v>1220017567</v>
      </c>
      <c r="H8001"/>
    </row>
    <row r="8002" spans="1:8">
      <c r="A8002">
        <v>27.238707999999999</v>
      </c>
      <c r="B8002">
        <v>1215257791</v>
      </c>
      <c r="H8002"/>
    </row>
    <row r="8003" spans="1:8">
      <c r="A8003">
        <v>27.24211</v>
      </c>
      <c r="B8003">
        <v>1219354656</v>
      </c>
      <c r="H8003"/>
    </row>
    <row r="8004" spans="1:8">
      <c r="A8004">
        <v>27.245512000000002</v>
      </c>
      <c r="B8004">
        <v>1221389251</v>
      </c>
      <c r="H8004"/>
    </row>
    <row r="8005" spans="1:8">
      <c r="A8005">
        <v>27.248912000000001</v>
      </c>
      <c r="B8005">
        <v>1221776728</v>
      </c>
      <c r="H8005"/>
    </row>
    <row r="8006" spans="1:8">
      <c r="A8006">
        <v>27.252313000000001</v>
      </c>
      <c r="B8006">
        <v>1228690785</v>
      </c>
      <c r="H8006"/>
    </row>
    <row r="8007" spans="1:8">
      <c r="A8007">
        <v>27.255714999999999</v>
      </c>
      <c r="B8007">
        <v>1226490687</v>
      </c>
      <c r="H8007"/>
    </row>
    <row r="8008" spans="1:8">
      <c r="A8008">
        <v>27.259117</v>
      </c>
      <c r="B8008">
        <v>1218675254</v>
      </c>
      <c r="H8008"/>
    </row>
    <row r="8009" spans="1:8">
      <c r="A8009">
        <v>27.262518</v>
      </c>
      <c r="B8009">
        <v>1218033904</v>
      </c>
      <c r="H8009"/>
    </row>
    <row r="8010" spans="1:8">
      <c r="A8010">
        <v>27.265920000000001</v>
      </c>
      <c r="B8010">
        <v>1218370156</v>
      </c>
      <c r="H8010"/>
    </row>
    <row r="8011" spans="1:8">
      <c r="A8011">
        <v>27.269321999999999</v>
      </c>
      <c r="B8011">
        <v>1222568031</v>
      </c>
      <c r="H8011"/>
    </row>
    <row r="8012" spans="1:8">
      <c r="A8012">
        <v>27.272722000000002</v>
      </c>
      <c r="B8012">
        <v>1221544705</v>
      </c>
      <c r="H8012"/>
    </row>
    <row r="8013" spans="1:8">
      <c r="A8013">
        <v>27.276122999999998</v>
      </c>
      <c r="B8013">
        <v>1213200275</v>
      </c>
      <c r="H8013"/>
    </row>
    <row r="8014" spans="1:8">
      <c r="A8014">
        <v>27.279525</v>
      </c>
      <c r="B8014">
        <v>1215159094</v>
      </c>
      <c r="H8014"/>
    </row>
    <row r="8015" spans="1:8">
      <c r="A8015">
        <v>27.282927000000001</v>
      </c>
      <c r="B8015">
        <v>1220445346</v>
      </c>
      <c r="H8015"/>
    </row>
    <row r="8016" spans="1:8">
      <c r="A8016">
        <v>27.286328000000001</v>
      </c>
      <c r="B8016">
        <v>1221739555</v>
      </c>
      <c r="H8016"/>
    </row>
    <row r="8017" spans="1:8">
      <c r="A8017">
        <v>27.289729999999999</v>
      </c>
      <c r="B8017">
        <v>1218085456</v>
      </c>
      <c r="H8017"/>
    </row>
    <row r="8018" spans="1:8">
      <c r="A8018">
        <v>27.293130000000001</v>
      </c>
      <c r="B8018">
        <v>1221515412</v>
      </c>
      <c r="H8018"/>
    </row>
    <row r="8019" spans="1:8">
      <c r="A8019">
        <v>27.296531999999999</v>
      </c>
      <c r="B8019">
        <v>1226730085</v>
      </c>
      <c r="H8019"/>
    </row>
    <row r="8020" spans="1:8">
      <c r="A8020">
        <v>27.299932999999999</v>
      </c>
      <c r="B8020">
        <v>1219459514</v>
      </c>
      <c r="H8020"/>
    </row>
    <row r="8021" spans="1:8">
      <c r="A8021">
        <v>27.303335000000001</v>
      </c>
      <c r="B8021">
        <v>1221921916</v>
      </c>
      <c r="H8021"/>
    </row>
    <row r="8022" spans="1:8">
      <c r="A8022">
        <v>27.306736999999998</v>
      </c>
      <c r="B8022">
        <v>1224492758</v>
      </c>
      <c r="H8022"/>
    </row>
    <row r="8023" spans="1:8">
      <c r="A8023">
        <v>27.310137999999998</v>
      </c>
      <c r="B8023">
        <v>1221315156</v>
      </c>
      <c r="H8023"/>
    </row>
    <row r="8024" spans="1:8">
      <c r="A8024">
        <v>27.31354</v>
      </c>
      <c r="B8024">
        <v>1223189664</v>
      </c>
      <c r="H8024"/>
    </row>
    <row r="8025" spans="1:8">
      <c r="A8025">
        <v>27.316939999999999</v>
      </c>
      <c r="B8025">
        <v>1222457470</v>
      </c>
      <c r="H8025"/>
    </row>
    <row r="8026" spans="1:8">
      <c r="A8026">
        <v>27.320342</v>
      </c>
      <c r="B8026">
        <v>1220629464</v>
      </c>
      <c r="H8026"/>
    </row>
    <row r="8027" spans="1:8">
      <c r="A8027">
        <v>27.323743</v>
      </c>
      <c r="B8027">
        <v>1217961835</v>
      </c>
      <c r="H8027"/>
    </row>
    <row r="8028" spans="1:8">
      <c r="A8028">
        <v>27.327145000000002</v>
      </c>
      <c r="B8028">
        <v>1218416041</v>
      </c>
      <c r="H8028"/>
    </row>
    <row r="8029" spans="1:8">
      <c r="A8029">
        <v>27.330546999999999</v>
      </c>
      <c r="B8029">
        <v>1217470530</v>
      </c>
      <c r="H8029"/>
    </row>
    <row r="8030" spans="1:8">
      <c r="A8030">
        <v>27.333947999999999</v>
      </c>
      <c r="B8030">
        <v>1212720011</v>
      </c>
      <c r="H8030"/>
    </row>
    <row r="8031" spans="1:8">
      <c r="A8031">
        <v>27.337350000000001</v>
      </c>
      <c r="B8031">
        <v>1212747174</v>
      </c>
      <c r="H8031"/>
    </row>
    <row r="8032" spans="1:8">
      <c r="A8032">
        <v>27.34075</v>
      </c>
      <c r="B8032">
        <v>1216852567</v>
      </c>
      <c r="H8032"/>
    </row>
    <row r="8033" spans="1:8">
      <c r="A8033">
        <v>27.344152000000001</v>
      </c>
      <c r="B8033">
        <v>1215812134</v>
      </c>
      <c r="H8033"/>
    </row>
    <row r="8034" spans="1:8">
      <c r="A8034">
        <v>27.347553000000001</v>
      </c>
      <c r="B8034">
        <v>1213336715</v>
      </c>
      <c r="H8034"/>
    </row>
    <row r="8035" spans="1:8">
      <c r="A8035">
        <v>27.350954999999999</v>
      </c>
      <c r="B8035">
        <v>1220099610</v>
      </c>
      <c r="H8035"/>
    </row>
    <row r="8036" spans="1:8">
      <c r="A8036">
        <v>27.354357</v>
      </c>
      <c r="B8036">
        <v>1220958753</v>
      </c>
      <c r="H8036"/>
    </row>
    <row r="8037" spans="1:8">
      <c r="A8037">
        <v>27.357758</v>
      </c>
      <c r="B8037">
        <v>1216569899</v>
      </c>
      <c r="H8037"/>
    </row>
    <row r="8038" spans="1:8">
      <c r="A8038">
        <v>27.361158</v>
      </c>
      <c r="B8038">
        <v>1223051461</v>
      </c>
      <c r="H8038"/>
    </row>
    <row r="8039" spans="1:8">
      <c r="A8039">
        <v>27.364560000000001</v>
      </c>
      <c r="B8039">
        <v>1228461931</v>
      </c>
      <c r="H8039"/>
    </row>
    <row r="8040" spans="1:8">
      <c r="A8040">
        <v>27.367961999999999</v>
      </c>
      <c r="B8040">
        <v>1226040608</v>
      </c>
      <c r="H8040"/>
    </row>
    <row r="8041" spans="1:8">
      <c r="A8041">
        <v>27.371362999999999</v>
      </c>
      <c r="B8041">
        <v>1225977728</v>
      </c>
      <c r="H8041"/>
    </row>
    <row r="8042" spans="1:8">
      <c r="A8042">
        <v>27.374765</v>
      </c>
      <c r="B8042">
        <v>1227210730</v>
      </c>
      <c r="H8042"/>
    </row>
    <row r="8043" spans="1:8">
      <c r="A8043">
        <v>27.378167000000001</v>
      </c>
      <c r="B8043">
        <v>1229054165</v>
      </c>
      <c r="H8043"/>
    </row>
    <row r="8044" spans="1:8">
      <c r="A8044">
        <v>27.381568000000001</v>
      </c>
      <c r="B8044">
        <v>1230074742</v>
      </c>
      <c r="H8044"/>
    </row>
    <row r="8045" spans="1:8">
      <c r="A8045">
        <v>27.384968000000001</v>
      </c>
      <c r="B8045">
        <v>1224037218</v>
      </c>
      <c r="H8045"/>
    </row>
    <row r="8046" spans="1:8">
      <c r="A8046">
        <v>27.388369999999998</v>
      </c>
      <c r="B8046">
        <v>1221179239</v>
      </c>
      <c r="H8046"/>
    </row>
    <row r="8047" spans="1:8">
      <c r="A8047">
        <v>27.391772</v>
      </c>
      <c r="B8047">
        <v>1225708351</v>
      </c>
      <c r="H8047"/>
    </row>
    <row r="8048" spans="1:8">
      <c r="A8048">
        <v>27.395173</v>
      </c>
      <c r="B8048">
        <v>1220535727</v>
      </c>
      <c r="H8048"/>
    </row>
    <row r="8049" spans="1:8">
      <c r="A8049">
        <v>27.398575000000001</v>
      </c>
      <c r="B8049">
        <v>1214507644</v>
      </c>
      <c r="H8049"/>
    </row>
    <row r="8050" spans="1:8">
      <c r="A8050">
        <v>27.401976999999999</v>
      </c>
      <c r="B8050">
        <v>1223715733</v>
      </c>
      <c r="H8050"/>
    </row>
    <row r="8051" spans="1:8">
      <c r="A8051">
        <v>27.405377000000001</v>
      </c>
      <c r="B8051">
        <v>1229170068</v>
      </c>
      <c r="H8051"/>
    </row>
    <row r="8052" spans="1:8">
      <c r="A8052">
        <v>27.408778000000002</v>
      </c>
      <c r="B8052">
        <v>1221243245</v>
      </c>
      <c r="H8052"/>
    </row>
    <row r="8053" spans="1:8">
      <c r="A8053">
        <v>27.412179999999999</v>
      </c>
      <c r="B8053">
        <v>1220113034</v>
      </c>
      <c r="H8053"/>
    </row>
    <row r="8054" spans="1:8">
      <c r="A8054">
        <v>27.415582000000001</v>
      </c>
      <c r="B8054">
        <v>1225327027</v>
      </c>
      <c r="H8054"/>
    </row>
    <row r="8055" spans="1:8">
      <c r="A8055">
        <v>27.418983000000001</v>
      </c>
      <c r="B8055">
        <v>1223375822</v>
      </c>
      <c r="H8055"/>
    </row>
    <row r="8056" spans="1:8">
      <c r="A8056">
        <v>27.422384999999998</v>
      </c>
      <c r="B8056">
        <v>1223130883</v>
      </c>
      <c r="H8056"/>
    </row>
    <row r="8057" spans="1:8">
      <c r="A8057">
        <v>27.425787</v>
      </c>
      <c r="B8057">
        <v>1227330271</v>
      </c>
      <c r="H8057"/>
    </row>
    <row r="8058" spans="1:8">
      <c r="A8058">
        <v>27.429186999999999</v>
      </c>
      <c r="B8058">
        <v>1217570320</v>
      </c>
      <c r="H8058"/>
    </row>
    <row r="8059" spans="1:8">
      <c r="A8059">
        <v>27.432587999999999</v>
      </c>
      <c r="B8059">
        <v>1209235662</v>
      </c>
      <c r="H8059"/>
    </row>
    <row r="8060" spans="1:8">
      <c r="A8060">
        <v>27.43599</v>
      </c>
      <c r="B8060">
        <v>1221085686</v>
      </c>
      <c r="H8060"/>
    </row>
    <row r="8061" spans="1:8">
      <c r="A8061">
        <v>27.439392000000002</v>
      </c>
      <c r="B8061">
        <v>1225015276</v>
      </c>
      <c r="H8061"/>
    </row>
    <row r="8062" spans="1:8">
      <c r="A8062">
        <v>27.442793000000002</v>
      </c>
      <c r="B8062">
        <v>1223009730</v>
      </c>
      <c r="H8062"/>
    </row>
    <row r="8063" spans="1:8">
      <c r="A8063">
        <v>27.446194999999999</v>
      </c>
      <c r="B8063">
        <v>1226512572</v>
      </c>
      <c r="H8063"/>
    </row>
    <row r="8064" spans="1:8">
      <c r="A8064">
        <v>27.449597000000001</v>
      </c>
      <c r="B8064">
        <v>1222933373</v>
      </c>
      <c r="H8064"/>
    </row>
    <row r="8065" spans="1:8">
      <c r="A8065">
        <v>27.452997</v>
      </c>
      <c r="B8065">
        <v>1215550875</v>
      </c>
      <c r="H8065"/>
    </row>
    <row r="8066" spans="1:8">
      <c r="A8066">
        <v>27.456398</v>
      </c>
      <c r="B8066">
        <v>1213728918</v>
      </c>
      <c r="H8066"/>
    </row>
    <row r="8067" spans="1:8">
      <c r="A8067">
        <v>27.459800000000001</v>
      </c>
      <c r="B8067">
        <v>1217845182</v>
      </c>
      <c r="H8067"/>
    </row>
    <row r="8068" spans="1:8">
      <c r="A8068">
        <v>27.463201999999999</v>
      </c>
      <c r="B8068">
        <v>1224827226</v>
      </c>
      <c r="H8068"/>
    </row>
    <row r="8069" spans="1:8">
      <c r="A8069">
        <v>27.466602999999999</v>
      </c>
      <c r="B8069">
        <v>1221175549</v>
      </c>
      <c r="H8069"/>
    </row>
    <row r="8070" spans="1:8">
      <c r="A8070">
        <v>27.470005</v>
      </c>
      <c r="B8070">
        <v>1216213450</v>
      </c>
      <c r="H8070"/>
    </row>
    <row r="8071" spans="1:8">
      <c r="A8071">
        <v>27.473405</v>
      </c>
      <c r="B8071">
        <v>1216406289</v>
      </c>
      <c r="H8071"/>
    </row>
    <row r="8072" spans="1:8">
      <c r="A8072">
        <v>27.476807000000001</v>
      </c>
      <c r="B8072">
        <v>1212787401</v>
      </c>
      <c r="H8072"/>
    </row>
    <row r="8073" spans="1:8">
      <c r="A8073">
        <v>27.480208000000001</v>
      </c>
      <c r="B8073">
        <v>1217781985</v>
      </c>
      <c r="H8073"/>
    </row>
    <row r="8074" spans="1:8">
      <c r="A8074">
        <v>27.483609999999999</v>
      </c>
      <c r="B8074">
        <v>1221471201</v>
      </c>
      <c r="H8074"/>
    </row>
    <row r="8075" spans="1:8">
      <c r="A8075">
        <v>27.487012</v>
      </c>
      <c r="B8075">
        <v>1222424434</v>
      </c>
      <c r="H8075"/>
    </row>
    <row r="8076" spans="1:8">
      <c r="A8076">
        <v>27.490413</v>
      </c>
      <c r="B8076">
        <v>1226538428</v>
      </c>
      <c r="H8076"/>
    </row>
    <row r="8077" spans="1:8">
      <c r="A8077">
        <v>27.493815000000001</v>
      </c>
      <c r="B8077">
        <v>1218445071</v>
      </c>
      <c r="H8077"/>
    </row>
    <row r="8078" spans="1:8">
      <c r="A8078">
        <v>27.497215000000001</v>
      </c>
      <c r="B8078">
        <v>1215222238</v>
      </c>
      <c r="H8078"/>
    </row>
    <row r="8079" spans="1:8">
      <c r="A8079">
        <v>27.500616999999998</v>
      </c>
      <c r="B8079">
        <v>1221573173</v>
      </c>
      <c r="H8079"/>
    </row>
    <row r="8080" spans="1:8">
      <c r="A8080">
        <v>27.504017999999999</v>
      </c>
      <c r="B8080">
        <v>1220428398</v>
      </c>
      <c r="H8080"/>
    </row>
    <row r="8081" spans="1:8">
      <c r="A8081">
        <v>27.50742</v>
      </c>
      <c r="B8081">
        <v>1219216150</v>
      </c>
      <c r="H8081"/>
    </row>
    <row r="8082" spans="1:8">
      <c r="A8082">
        <v>27.510822000000001</v>
      </c>
      <c r="B8082">
        <v>1219452959</v>
      </c>
      <c r="H8082"/>
    </row>
    <row r="8083" spans="1:8">
      <c r="A8083">
        <v>27.514223000000001</v>
      </c>
      <c r="B8083">
        <v>1214067800</v>
      </c>
      <c r="H8083"/>
    </row>
    <row r="8084" spans="1:8">
      <c r="A8084">
        <v>27.517623</v>
      </c>
      <c r="B8084">
        <v>1208244811</v>
      </c>
      <c r="H8084"/>
    </row>
    <row r="8085" spans="1:8">
      <c r="A8085">
        <v>27.521025000000002</v>
      </c>
      <c r="B8085">
        <v>1216837474</v>
      </c>
      <c r="H8085"/>
    </row>
    <row r="8086" spans="1:8">
      <c r="A8086">
        <v>27.524426999999999</v>
      </c>
      <c r="B8086">
        <v>1221648922</v>
      </c>
      <c r="H8086"/>
    </row>
    <row r="8087" spans="1:8">
      <c r="A8087">
        <v>27.527828</v>
      </c>
      <c r="B8087">
        <v>1217777358</v>
      </c>
      <c r="H8087"/>
    </row>
    <row r="8088" spans="1:8">
      <c r="A8088">
        <v>27.531230000000001</v>
      </c>
      <c r="B8088">
        <v>1225533555</v>
      </c>
      <c r="H8088"/>
    </row>
    <row r="8089" spans="1:8">
      <c r="A8089">
        <v>27.534631999999998</v>
      </c>
      <c r="B8089">
        <v>1230849478</v>
      </c>
      <c r="H8089"/>
    </row>
    <row r="8090" spans="1:8">
      <c r="A8090">
        <v>27.538032999999999</v>
      </c>
      <c r="B8090">
        <v>1223761589</v>
      </c>
      <c r="H8090"/>
    </row>
    <row r="8091" spans="1:8">
      <c r="A8091">
        <v>27.541433000000001</v>
      </c>
      <c r="B8091">
        <v>1220058416</v>
      </c>
      <c r="H8091"/>
    </row>
    <row r="8092" spans="1:8">
      <c r="A8092">
        <v>27.544834999999999</v>
      </c>
      <c r="B8092">
        <v>1224441509</v>
      </c>
      <c r="H8092"/>
    </row>
    <row r="8093" spans="1:8">
      <c r="A8093">
        <v>27.548237</v>
      </c>
      <c r="B8093">
        <v>1225426867</v>
      </c>
      <c r="H8093"/>
    </row>
    <row r="8094" spans="1:8">
      <c r="A8094">
        <v>27.551638000000001</v>
      </c>
      <c r="B8094">
        <v>1225087644</v>
      </c>
      <c r="H8094"/>
    </row>
    <row r="8095" spans="1:8">
      <c r="A8095">
        <v>27.555040000000002</v>
      </c>
      <c r="B8095">
        <v>1226016680</v>
      </c>
      <c r="H8095"/>
    </row>
    <row r="8096" spans="1:8">
      <c r="A8096">
        <v>27.558441999999999</v>
      </c>
      <c r="B8096">
        <v>1222400411</v>
      </c>
      <c r="H8096"/>
    </row>
    <row r="8097" spans="1:8">
      <c r="A8097">
        <v>27.561843</v>
      </c>
      <c r="B8097">
        <v>1216189728</v>
      </c>
      <c r="H8097"/>
    </row>
    <row r="8098" spans="1:8">
      <c r="A8098">
        <v>27.565242999999999</v>
      </c>
      <c r="B8098">
        <v>1215226670</v>
      </c>
      <c r="H8098"/>
    </row>
    <row r="8099" spans="1:8">
      <c r="A8099">
        <v>27.568645</v>
      </c>
      <c r="B8099">
        <v>1222743854</v>
      </c>
      <c r="H8099"/>
    </row>
    <row r="8100" spans="1:8">
      <c r="A8100">
        <v>27.572047000000001</v>
      </c>
      <c r="B8100">
        <v>1228715881</v>
      </c>
      <c r="H8100"/>
    </row>
    <row r="8101" spans="1:8">
      <c r="A8101">
        <v>27.575448000000002</v>
      </c>
      <c r="B8101">
        <v>1221576086</v>
      </c>
      <c r="H8101"/>
    </row>
    <row r="8102" spans="1:8">
      <c r="A8102">
        <v>27.578849999999999</v>
      </c>
      <c r="B8102">
        <v>1215300679</v>
      </c>
      <c r="H8102"/>
    </row>
    <row r="8103" spans="1:8">
      <c r="A8103">
        <v>27.582252</v>
      </c>
      <c r="B8103">
        <v>1217372477</v>
      </c>
      <c r="H8103"/>
    </row>
    <row r="8104" spans="1:8">
      <c r="A8104">
        <v>27.585652</v>
      </c>
      <c r="B8104">
        <v>1221158217</v>
      </c>
      <c r="H8104"/>
    </row>
    <row r="8105" spans="1:8">
      <c r="A8105">
        <v>27.589053</v>
      </c>
      <c r="B8105">
        <v>1223512462</v>
      </c>
      <c r="H8105"/>
    </row>
    <row r="8106" spans="1:8">
      <c r="A8106">
        <v>27.592455000000001</v>
      </c>
      <c r="B8106">
        <v>1218135901</v>
      </c>
      <c r="H8106"/>
    </row>
    <row r="8107" spans="1:8">
      <c r="A8107">
        <v>27.595856999999999</v>
      </c>
      <c r="B8107">
        <v>1218360846</v>
      </c>
      <c r="H8107"/>
    </row>
    <row r="8108" spans="1:8">
      <c r="A8108">
        <v>27.599257999999999</v>
      </c>
      <c r="B8108">
        <v>1222639303</v>
      </c>
      <c r="H8108"/>
    </row>
    <row r="8109" spans="1:8">
      <c r="A8109">
        <v>27.60266</v>
      </c>
      <c r="B8109">
        <v>1217619851</v>
      </c>
      <c r="H8109"/>
    </row>
    <row r="8110" spans="1:8">
      <c r="A8110">
        <v>27.606062000000001</v>
      </c>
      <c r="B8110">
        <v>1214377011</v>
      </c>
      <c r="H8110"/>
    </row>
    <row r="8111" spans="1:8">
      <c r="A8111">
        <v>27.609462000000001</v>
      </c>
      <c r="B8111">
        <v>1221939914</v>
      </c>
      <c r="H8111"/>
    </row>
    <row r="8112" spans="1:8">
      <c r="A8112">
        <v>27.612863000000001</v>
      </c>
      <c r="B8112">
        <v>1224845822</v>
      </c>
      <c r="H8112"/>
    </row>
    <row r="8113" spans="1:8">
      <c r="A8113">
        <v>27.616264999999999</v>
      </c>
      <c r="B8113">
        <v>1226463563</v>
      </c>
      <c r="H8113"/>
    </row>
    <row r="8114" spans="1:8">
      <c r="A8114">
        <v>27.619667</v>
      </c>
      <c r="B8114">
        <v>1228635167</v>
      </c>
      <c r="H8114"/>
    </row>
    <row r="8115" spans="1:8">
      <c r="A8115">
        <v>27.623068</v>
      </c>
      <c r="B8115">
        <v>1218414180</v>
      </c>
      <c r="H8115"/>
    </row>
    <row r="8116" spans="1:8">
      <c r="A8116">
        <v>27.626470000000001</v>
      </c>
      <c r="B8116">
        <v>1217753932</v>
      </c>
      <c r="H8116"/>
    </row>
    <row r="8117" spans="1:8">
      <c r="A8117">
        <v>27.62987</v>
      </c>
      <c r="B8117">
        <v>1224274250</v>
      </c>
      <c r="H8117"/>
    </row>
    <row r="8118" spans="1:8">
      <c r="A8118">
        <v>27.633272000000002</v>
      </c>
      <c r="B8118">
        <v>1219085429</v>
      </c>
      <c r="H8118"/>
    </row>
    <row r="8119" spans="1:8">
      <c r="A8119">
        <v>27.636672999999998</v>
      </c>
      <c r="B8119">
        <v>1210049024</v>
      </c>
      <c r="H8119"/>
    </row>
    <row r="8120" spans="1:8">
      <c r="A8120">
        <v>27.640075</v>
      </c>
      <c r="B8120">
        <v>1216284028</v>
      </c>
      <c r="H8120"/>
    </row>
    <row r="8121" spans="1:8">
      <c r="A8121">
        <v>27.643477000000001</v>
      </c>
      <c r="B8121">
        <v>1225594327</v>
      </c>
      <c r="H8121"/>
    </row>
    <row r="8122" spans="1:8">
      <c r="A8122">
        <v>27.646878000000001</v>
      </c>
      <c r="B8122">
        <v>1219401857</v>
      </c>
      <c r="H8122"/>
    </row>
    <row r="8123" spans="1:8">
      <c r="A8123">
        <v>27.650279999999999</v>
      </c>
      <c r="B8123">
        <v>1220109051</v>
      </c>
      <c r="H8123"/>
    </row>
    <row r="8124" spans="1:8">
      <c r="A8124">
        <v>27.653680000000001</v>
      </c>
      <c r="B8124">
        <v>1224674775</v>
      </c>
      <c r="H8124"/>
    </row>
    <row r="8125" spans="1:8">
      <c r="A8125">
        <v>27.657081999999999</v>
      </c>
      <c r="B8125">
        <v>1221318028</v>
      </c>
      <c r="H8125"/>
    </row>
    <row r="8126" spans="1:8">
      <c r="A8126">
        <v>27.660482999999999</v>
      </c>
      <c r="B8126">
        <v>1223100081</v>
      </c>
      <c r="H8126"/>
    </row>
    <row r="8127" spans="1:8">
      <c r="A8127">
        <v>27.663885000000001</v>
      </c>
      <c r="B8127">
        <v>1225288831</v>
      </c>
      <c r="H8127"/>
    </row>
    <row r="8128" spans="1:8">
      <c r="A8128">
        <v>27.667287000000002</v>
      </c>
      <c r="B8128">
        <v>1225255134</v>
      </c>
      <c r="H8128"/>
    </row>
    <row r="8129" spans="1:8">
      <c r="A8129">
        <v>27.670687999999998</v>
      </c>
      <c r="B8129">
        <v>1225853804</v>
      </c>
      <c r="H8129"/>
    </row>
    <row r="8130" spans="1:8">
      <c r="A8130">
        <v>27.67409</v>
      </c>
      <c r="B8130">
        <v>1222427646</v>
      </c>
      <c r="H8130"/>
    </row>
    <row r="8131" spans="1:8">
      <c r="A8131">
        <v>27.677489999999999</v>
      </c>
      <c r="B8131">
        <v>1219768839</v>
      </c>
      <c r="H8131"/>
    </row>
    <row r="8132" spans="1:8">
      <c r="A8132">
        <v>27.680892</v>
      </c>
      <c r="B8132">
        <v>1224237415</v>
      </c>
      <c r="H8132"/>
    </row>
    <row r="8133" spans="1:8">
      <c r="A8133">
        <v>27.684293</v>
      </c>
      <c r="B8133">
        <v>1224866056</v>
      </c>
      <c r="H8133"/>
    </row>
    <row r="8134" spans="1:8">
      <c r="A8134">
        <v>27.687695000000001</v>
      </c>
      <c r="B8134">
        <v>1220588880</v>
      </c>
      <c r="H8134"/>
    </row>
    <row r="8135" spans="1:8">
      <c r="A8135">
        <v>27.691096999999999</v>
      </c>
      <c r="B8135">
        <v>1219871574</v>
      </c>
      <c r="H8135"/>
    </row>
    <row r="8136" spans="1:8">
      <c r="A8136">
        <v>27.694497999999999</v>
      </c>
      <c r="B8136">
        <v>1219484082</v>
      </c>
      <c r="H8136"/>
    </row>
    <row r="8137" spans="1:8">
      <c r="A8137">
        <v>27.697897999999999</v>
      </c>
      <c r="B8137">
        <v>1215789324</v>
      </c>
      <c r="H8137"/>
    </row>
    <row r="8138" spans="1:8">
      <c r="A8138">
        <v>27.7013</v>
      </c>
      <c r="B8138">
        <v>1214042579</v>
      </c>
      <c r="H8138"/>
    </row>
    <row r="8139" spans="1:8">
      <c r="A8139">
        <v>27.704702000000001</v>
      </c>
      <c r="B8139">
        <v>1220585597</v>
      </c>
      <c r="H8139"/>
    </row>
    <row r="8140" spans="1:8">
      <c r="A8140">
        <v>27.708103000000001</v>
      </c>
      <c r="B8140">
        <v>1220310703</v>
      </c>
      <c r="H8140"/>
    </row>
    <row r="8141" spans="1:8">
      <c r="A8141">
        <v>27.711504999999999</v>
      </c>
      <c r="B8141">
        <v>1219000130</v>
      </c>
      <c r="H8141"/>
    </row>
    <row r="8142" spans="1:8">
      <c r="A8142">
        <v>27.714907</v>
      </c>
      <c r="B8142">
        <v>1221156258</v>
      </c>
      <c r="H8142"/>
    </row>
    <row r="8143" spans="1:8">
      <c r="A8143">
        <v>27.718308</v>
      </c>
      <c r="B8143">
        <v>1217427642</v>
      </c>
      <c r="H8143"/>
    </row>
    <row r="8144" spans="1:8">
      <c r="A8144">
        <v>27.721708</v>
      </c>
      <c r="B8144">
        <v>1218255250</v>
      </c>
      <c r="H8144"/>
    </row>
    <row r="8145" spans="1:8">
      <c r="A8145">
        <v>27.725110000000001</v>
      </c>
      <c r="B8145">
        <v>1222409941</v>
      </c>
      <c r="H8145"/>
    </row>
    <row r="8146" spans="1:8">
      <c r="A8146">
        <v>27.728511999999998</v>
      </c>
      <c r="B8146">
        <v>1222272266</v>
      </c>
      <c r="H8146"/>
    </row>
    <row r="8147" spans="1:8">
      <c r="A8147">
        <v>27.731912999999999</v>
      </c>
      <c r="B8147">
        <v>1218625009</v>
      </c>
      <c r="H8147"/>
    </row>
    <row r="8148" spans="1:8">
      <c r="A8148">
        <v>27.735315</v>
      </c>
      <c r="B8148">
        <v>1219895014</v>
      </c>
      <c r="H8148"/>
    </row>
    <row r="8149" spans="1:8">
      <c r="A8149">
        <v>27.738717000000001</v>
      </c>
      <c r="B8149">
        <v>1223547713</v>
      </c>
      <c r="H8149"/>
    </row>
    <row r="8150" spans="1:8">
      <c r="A8150">
        <v>27.742117</v>
      </c>
      <c r="B8150">
        <v>1217585409</v>
      </c>
      <c r="H8150"/>
    </row>
    <row r="8151" spans="1:8">
      <c r="A8151">
        <v>27.745518000000001</v>
      </c>
      <c r="B8151">
        <v>1219771535</v>
      </c>
      <c r="H8151"/>
    </row>
    <row r="8152" spans="1:8">
      <c r="A8152">
        <v>27.748919999999998</v>
      </c>
      <c r="B8152">
        <v>1220212882</v>
      </c>
      <c r="H8152"/>
    </row>
    <row r="8153" spans="1:8">
      <c r="A8153">
        <v>27.752321999999999</v>
      </c>
      <c r="B8153">
        <v>1214299084</v>
      </c>
      <c r="H8153"/>
    </row>
    <row r="8154" spans="1:8">
      <c r="A8154">
        <v>27.755723</v>
      </c>
      <c r="B8154">
        <v>1215998031</v>
      </c>
      <c r="H8154"/>
    </row>
    <row r="8155" spans="1:8">
      <c r="A8155">
        <v>27.759125000000001</v>
      </c>
      <c r="B8155">
        <v>1214471269</v>
      </c>
      <c r="H8155"/>
    </row>
    <row r="8156" spans="1:8">
      <c r="A8156">
        <v>27.762526999999999</v>
      </c>
      <c r="B8156">
        <v>1220370496</v>
      </c>
      <c r="H8156"/>
    </row>
    <row r="8157" spans="1:8">
      <c r="A8157">
        <v>27.765927000000001</v>
      </c>
      <c r="B8157">
        <v>1225972403</v>
      </c>
      <c r="H8157"/>
    </row>
    <row r="8158" spans="1:8">
      <c r="A8158">
        <v>27.769328000000002</v>
      </c>
      <c r="B8158">
        <v>1224970680</v>
      </c>
      <c r="H8158"/>
    </row>
    <row r="8159" spans="1:8">
      <c r="A8159">
        <v>27.772729999999999</v>
      </c>
      <c r="B8159">
        <v>1219199126</v>
      </c>
      <c r="H8159"/>
    </row>
    <row r="8160" spans="1:8">
      <c r="A8160">
        <v>27.776132</v>
      </c>
      <c r="B8160">
        <v>1214382892</v>
      </c>
      <c r="H8160"/>
    </row>
    <row r="8161" spans="1:8">
      <c r="A8161">
        <v>27.779533000000001</v>
      </c>
      <c r="B8161">
        <v>1217326442</v>
      </c>
      <c r="H8161"/>
    </row>
    <row r="8162" spans="1:8">
      <c r="A8162">
        <v>27.782934999999998</v>
      </c>
      <c r="B8162">
        <v>1220240293</v>
      </c>
      <c r="H8162"/>
    </row>
    <row r="8163" spans="1:8">
      <c r="A8163">
        <v>27.786337</v>
      </c>
      <c r="B8163">
        <v>1223289387</v>
      </c>
      <c r="H8163"/>
    </row>
    <row r="8164" spans="1:8">
      <c r="A8164">
        <v>27.789736999999999</v>
      </c>
      <c r="B8164">
        <v>1221434280</v>
      </c>
      <c r="H8164"/>
    </row>
    <row r="8165" spans="1:8">
      <c r="A8165">
        <v>27.793137999999999</v>
      </c>
      <c r="B8165">
        <v>1221096345</v>
      </c>
      <c r="H8165"/>
    </row>
    <row r="8166" spans="1:8">
      <c r="A8166">
        <v>27.79654</v>
      </c>
      <c r="B8166">
        <v>1222765925</v>
      </c>
      <c r="H8166"/>
    </row>
    <row r="8167" spans="1:8">
      <c r="A8167">
        <v>27.799942000000001</v>
      </c>
      <c r="B8167">
        <v>1219298499</v>
      </c>
      <c r="H8167"/>
    </row>
    <row r="8168" spans="1:8">
      <c r="A8168">
        <v>27.803343000000002</v>
      </c>
      <c r="B8168">
        <v>1219206764</v>
      </c>
      <c r="H8168"/>
    </row>
    <row r="8169" spans="1:8">
      <c r="A8169">
        <v>27.806744999999999</v>
      </c>
      <c r="B8169">
        <v>1221212864</v>
      </c>
      <c r="H8169"/>
    </row>
    <row r="8170" spans="1:8">
      <c r="A8170">
        <v>27.810144999999999</v>
      </c>
      <c r="B8170">
        <v>1223106780</v>
      </c>
      <c r="H8170"/>
    </row>
    <row r="8171" spans="1:8">
      <c r="A8171">
        <v>27.813547</v>
      </c>
      <c r="B8171">
        <v>1224501154</v>
      </c>
      <c r="H8171"/>
    </row>
    <row r="8172" spans="1:8">
      <c r="A8172">
        <v>27.816948</v>
      </c>
      <c r="B8172">
        <v>1214144966</v>
      </c>
      <c r="H8172"/>
    </row>
    <row r="8173" spans="1:8">
      <c r="A8173">
        <v>27.820350000000001</v>
      </c>
      <c r="B8173">
        <v>1208023467</v>
      </c>
      <c r="H8173"/>
    </row>
    <row r="8174" spans="1:8">
      <c r="A8174">
        <v>27.823751999999999</v>
      </c>
      <c r="B8174">
        <v>1218541626</v>
      </c>
      <c r="H8174"/>
    </row>
    <row r="8175" spans="1:8">
      <c r="A8175">
        <v>27.827152999999999</v>
      </c>
      <c r="B8175">
        <v>1218318118</v>
      </c>
      <c r="H8175"/>
    </row>
    <row r="8176" spans="1:8">
      <c r="A8176">
        <v>27.830555</v>
      </c>
      <c r="B8176">
        <v>1220400588</v>
      </c>
      <c r="H8176"/>
    </row>
    <row r="8177" spans="1:8">
      <c r="A8177">
        <v>27.833955</v>
      </c>
      <c r="B8177">
        <v>1229212851</v>
      </c>
      <c r="H8177"/>
    </row>
    <row r="8178" spans="1:8">
      <c r="A8178">
        <v>27.837357000000001</v>
      </c>
      <c r="B8178">
        <v>1221330413</v>
      </c>
      <c r="H8178"/>
    </row>
    <row r="8179" spans="1:8">
      <c r="A8179">
        <v>27.840758000000001</v>
      </c>
      <c r="B8179">
        <v>1216512417</v>
      </c>
      <c r="H8179"/>
    </row>
    <row r="8180" spans="1:8">
      <c r="A8180">
        <v>27.844159999999999</v>
      </c>
      <c r="B8180">
        <v>1222112014</v>
      </c>
      <c r="H8180"/>
    </row>
    <row r="8181" spans="1:8">
      <c r="A8181">
        <v>27.847562</v>
      </c>
      <c r="B8181">
        <v>1223418198</v>
      </c>
      <c r="H8181"/>
    </row>
    <row r="8182" spans="1:8">
      <c r="A8182">
        <v>27.850963</v>
      </c>
      <c r="B8182">
        <v>1224680768</v>
      </c>
      <c r="H8182"/>
    </row>
    <row r="8183" spans="1:8">
      <c r="A8183">
        <v>27.854365000000001</v>
      </c>
      <c r="B8183">
        <v>1224881409</v>
      </c>
      <c r="H8183"/>
    </row>
    <row r="8184" spans="1:8">
      <c r="A8184">
        <v>27.857765000000001</v>
      </c>
      <c r="B8184">
        <v>1221768411</v>
      </c>
      <c r="H8184"/>
    </row>
    <row r="8185" spans="1:8">
      <c r="A8185">
        <v>27.861166999999998</v>
      </c>
      <c r="B8185">
        <v>1227549860</v>
      </c>
      <c r="H8185"/>
    </row>
    <row r="8186" spans="1:8">
      <c r="A8186">
        <v>27.864567999999998</v>
      </c>
      <c r="B8186">
        <v>1227636384</v>
      </c>
      <c r="H8186"/>
    </row>
    <row r="8187" spans="1:8">
      <c r="A8187">
        <v>27.86797</v>
      </c>
      <c r="B8187">
        <v>1219649795</v>
      </c>
      <c r="H8187"/>
    </row>
    <row r="8188" spans="1:8">
      <c r="A8188">
        <v>27.871372000000001</v>
      </c>
      <c r="B8188">
        <v>1220046448</v>
      </c>
      <c r="H8188"/>
    </row>
    <row r="8189" spans="1:8">
      <c r="A8189">
        <v>27.874773000000001</v>
      </c>
      <c r="B8189">
        <v>1223644387</v>
      </c>
      <c r="H8189"/>
    </row>
    <row r="8190" spans="1:8">
      <c r="A8190">
        <v>27.878173</v>
      </c>
      <c r="B8190">
        <v>1217036901</v>
      </c>
      <c r="H8190"/>
    </row>
    <row r="8191" spans="1:8">
      <c r="A8191">
        <v>27.881575000000002</v>
      </c>
      <c r="B8191">
        <v>1215795897</v>
      </c>
      <c r="H8191"/>
    </row>
    <row r="8192" spans="1:8">
      <c r="A8192">
        <v>27.884976999999999</v>
      </c>
      <c r="B8192">
        <v>1223083871</v>
      </c>
      <c r="H8192"/>
    </row>
    <row r="8193" spans="1:8">
      <c r="A8193">
        <v>27.888377999999999</v>
      </c>
      <c r="B8193">
        <v>1215756837</v>
      </c>
      <c r="H8193"/>
    </row>
    <row r="8194" spans="1:8">
      <c r="A8194">
        <v>27.891780000000001</v>
      </c>
      <c r="B8194">
        <v>1214461962</v>
      </c>
      <c r="H8194"/>
    </row>
    <row r="8195" spans="1:8">
      <c r="A8195">
        <v>27.895181999999998</v>
      </c>
      <c r="B8195">
        <v>1218296954</v>
      </c>
      <c r="H8195"/>
    </row>
    <row r="8196" spans="1:8">
      <c r="A8196">
        <v>27.898582999999999</v>
      </c>
      <c r="B8196">
        <v>1217510002</v>
      </c>
      <c r="H8196"/>
    </row>
    <row r="8197" spans="1:8">
      <c r="A8197">
        <v>27.901983000000001</v>
      </c>
      <c r="B8197">
        <v>1219337028</v>
      </c>
      <c r="H8197"/>
    </row>
    <row r="8198" spans="1:8">
      <c r="A8198">
        <v>27.905384999999999</v>
      </c>
      <c r="B8198">
        <v>1219881677</v>
      </c>
      <c r="H8198"/>
    </row>
    <row r="8199" spans="1:8">
      <c r="A8199">
        <v>27.908787</v>
      </c>
      <c r="B8199">
        <v>1222790883</v>
      </c>
      <c r="H8199"/>
    </row>
    <row r="8200" spans="1:8">
      <c r="A8200">
        <v>27.912188</v>
      </c>
      <c r="B8200">
        <v>1223036770</v>
      </c>
      <c r="H8200"/>
    </row>
    <row r="8201" spans="1:8">
      <c r="A8201">
        <v>27.915590000000002</v>
      </c>
      <c r="B8201">
        <v>1220760040</v>
      </c>
      <c r="H8201"/>
    </row>
    <row r="8202" spans="1:8">
      <c r="A8202">
        <v>27.918991999999999</v>
      </c>
      <c r="B8202">
        <v>1221507474</v>
      </c>
      <c r="H8202"/>
    </row>
    <row r="8203" spans="1:8">
      <c r="A8203">
        <v>27.922391999999999</v>
      </c>
      <c r="B8203">
        <v>1214941125</v>
      </c>
      <c r="H8203"/>
    </row>
    <row r="8204" spans="1:8">
      <c r="A8204">
        <v>27.925792999999999</v>
      </c>
      <c r="B8204">
        <v>1211643253</v>
      </c>
      <c r="H8204"/>
    </row>
    <row r="8205" spans="1:8">
      <c r="A8205">
        <v>27.929195</v>
      </c>
      <c r="B8205">
        <v>1217004353</v>
      </c>
      <c r="H8205"/>
    </row>
    <row r="8206" spans="1:8">
      <c r="A8206">
        <v>27.932597000000001</v>
      </c>
      <c r="B8206">
        <v>1214909562</v>
      </c>
      <c r="H8206"/>
    </row>
    <row r="8207" spans="1:8">
      <c r="A8207">
        <v>27.935998000000001</v>
      </c>
      <c r="B8207">
        <v>1212186814</v>
      </c>
      <c r="H8207"/>
    </row>
    <row r="8208" spans="1:8">
      <c r="A8208">
        <v>27.939399999999999</v>
      </c>
      <c r="B8208">
        <v>1211343039</v>
      </c>
      <c r="H8208"/>
    </row>
    <row r="8209" spans="1:8">
      <c r="A8209">
        <v>27.942802</v>
      </c>
      <c r="B8209">
        <v>1213940771</v>
      </c>
      <c r="H8209"/>
    </row>
    <row r="8210" spans="1:8">
      <c r="A8210">
        <v>27.946202</v>
      </c>
      <c r="B8210">
        <v>1212236966</v>
      </c>
      <c r="H8210"/>
    </row>
    <row r="8211" spans="1:8">
      <c r="A8211">
        <v>27.949603</v>
      </c>
      <c r="B8211">
        <v>1207007730</v>
      </c>
      <c r="H8211"/>
    </row>
    <row r="8212" spans="1:8">
      <c r="A8212">
        <v>27.953005000000001</v>
      </c>
      <c r="B8212">
        <v>1211544146</v>
      </c>
      <c r="H8212"/>
    </row>
    <row r="8213" spans="1:8">
      <c r="A8213">
        <v>27.956406999999999</v>
      </c>
      <c r="B8213">
        <v>1213753744</v>
      </c>
      <c r="H8213"/>
    </row>
    <row r="8214" spans="1:8">
      <c r="A8214">
        <v>27.959807999999999</v>
      </c>
      <c r="B8214">
        <v>1209785608</v>
      </c>
      <c r="H8214"/>
    </row>
    <row r="8215" spans="1:8">
      <c r="A8215">
        <v>27.96321</v>
      </c>
      <c r="B8215">
        <v>1212382814</v>
      </c>
      <c r="H8215"/>
    </row>
    <row r="8216" spans="1:8">
      <c r="A8216">
        <v>27.966612000000001</v>
      </c>
      <c r="B8216">
        <v>1213330858</v>
      </c>
      <c r="H8216"/>
    </row>
    <row r="8217" spans="1:8">
      <c r="A8217">
        <v>27.970012000000001</v>
      </c>
      <c r="B8217">
        <v>1213714353</v>
      </c>
      <c r="H8217"/>
    </row>
    <row r="8218" spans="1:8">
      <c r="A8218">
        <v>27.973413000000001</v>
      </c>
      <c r="B8218">
        <v>1212503349</v>
      </c>
      <c r="H8218"/>
    </row>
    <row r="8219" spans="1:8">
      <c r="A8219">
        <v>27.976814999999998</v>
      </c>
      <c r="B8219">
        <v>1208371926</v>
      </c>
      <c r="H8219"/>
    </row>
    <row r="8220" spans="1:8">
      <c r="A8220">
        <v>27.980217</v>
      </c>
      <c r="B8220">
        <v>1218128085</v>
      </c>
      <c r="H8220"/>
    </row>
    <row r="8221" spans="1:8">
      <c r="A8221">
        <v>27.983618</v>
      </c>
      <c r="B8221">
        <v>1218341724</v>
      </c>
      <c r="H8221"/>
    </row>
    <row r="8222" spans="1:8">
      <c r="A8222">
        <v>27.987020000000001</v>
      </c>
      <c r="B8222">
        <v>1212347074</v>
      </c>
      <c r="H8222"/>
    </row>
    <row r="8223" spans="1:8">
      <c r="A8223">
        <v>27.99042</v>
      </c>
      <c r="B8223">
        <v>1214772394</v>
      </c>
      <c r="H8223"/>
    </row>
    <row r="8224" spans="1:8">
      <c r="A8224">
        <v>27.993822000000002</v>
      </c>
      <c r="B8224">
        <v>1218290245</v>
      </c>
      <c r="H8224"/>
    </row>
    <row r="8225" spans="1:8">
      <c r="A8225">
        <v>27.997223000000002</v>
      </c>
      <c r="B8225">
        <v>1218008947</v>
      </c>
      <c r="H8225"/>
    </row>
    <row r="8226" spans="1:8">
      <c r="A8226">
        <v>28.000624999999999</v>
      </c>
      <c r="B8226">
        <v>1216660891</v>
      </c>
      <c r="H8226"/>
    </row>
    <row r="8227" spans="1:8">
      <c r="A8227">
        <v>28.004027000000001</v>
      </c>
      <c r="B8227">
        <v>1223102280</v>
      </c>
      <c r="H8227"/>
    </row>
    <row r="8228" spans="1:8">
      <c r="A8228">
        <v>28.007428000000001</v>
      </c>
      <c r="B8228">
        <v>1225008573</v>
      </c>
      <c r="H8228"/>
    </row>
    <row r="8229" spans="1:8">
      <c r="A8229">
        <v>28.010829999999999</v>
      </c>
      <c r="B8229">
        <v>1221761695</v>
      </c>
      <c r="H8229"/>
    </row>
    <row r="8230" spans="1:8">
      <c r="A8230">
        <v>28.014230000000001</v>
      </c>
      <c r="B8230">
        <v>1221323994</v>
      </c>
      <c r="H8230"/>
    </row>
    <row r="8231" spans="1:8">
      <c r="A8231">
        <v>28.017631999999999</v>
      </c>
      <c r="B8231">
        <v>1225033104</v>
      </c>
      <c r="H8231"/>
    </row>
    <row r="8232" spans="1:8">
      <c r="A8232">
        <v>28.021032999999999</v>
      </c>
      <c r="B8232">
        <v>1222000430</v>
      </c>
      <c r="H8232"/>
    </row>
    <row r="8233" spans="1:8">
      <c r="A8233">
        <v>28.024435</v>
      </c>
      <c r="B8233">
        <v>1222795866</v>
      </c>
      <c r="H8233"/>
    </row>
    <row r="8234" spans="1:8">
      <c r="A8234">
        <v>28.027837000000002</v>
      </c>
      <c r="B8234">
        <v>1229134915</v>
      </c>
      <c r="H8234"/>
    </row>
    <row r="8235" spans="1:8">
      <c r="A8235">
        <v>28.031237999999998</v>
      </c>
      <c r="B8235">
        <v>1223748584</v>
      </c>
      <c r="H8235"/>
    </row>
    <row r="8236" spans="1:8">
      <c r="A8236">
        <v>28.034638000000001</v>
      </c>
      <c r="B8236">
        <v>1222465824</v>
      </c>
      <c r="H8236"/>
    </row>
    <row r="8237" spans="1:8">
      <c r="A8237">
        <v>28.038039999999999</v>
      </c>
      <c r="B8237">
        <v>1220130209</v>
      </c>
      <c r="H8237"/>
    </row>
    <row r="8238" spans="1:8">
      <c r="A8238">
        <v>28.041442</v>
      </c>
      <c r="B8238">
        <v>1221785552</v>
      </c>
      <c r="H8238"/>
    </row>
    <row r="8239" spans="1:8">
      <c r="A8239">
        <v>28.044843</v>
      </c>
      <c r="B8239">
        <v>1233081852</v>
      </c>
      <c r="H8239"/>
    </row>
    <row r="8240" spans="1:8">
      <c r="A8240">
        <v>28.048245000000001</v>
      </c>
      <c r="B8240">
        <v>1227738947</v>
      </c>
      <c r="H8240"/>
    </row>
    <row r="8241" spans="1:8">
      <c r="A8241">
        <v>28.051646999999999</v>
      </c>
      <c r="B8241">
        <v>1221767484</v>
      </c>
      <c r="H8241"/>
    </row>
    <row r="8242" spans="1:8">
      <c r="A8242">
        <v>28.055047999999999</v>
      </c>
      <c r="B8242">
        <v>1221526702</v>
      </c>
      <c r="H8242"/>
    </row>
    <row r="8243" spans="1:8">
      <c r="A8243">
        <v>28.058447999999999</v>
      </c>
      <c r="B8243">
        <v>1216391347</v>
      </c>
      <c r="H8243"/>
    </row>
    <row r="8244" spans="1:8">
      <c r="A8244">
        <v>28.06185</v>
      </c>
      <c r="B8244">
        <v>1219803874</v>
      </c>
      <c r="H8244"/>
    </row>
    <row r="8245" spans="1:8">
      <c r="A8245">
        <v>28.065252000000001</v>
      </c>
      <c r="B8245">
        <v>1225387373</v>
      </c>
      <c r="H8245"/>
    </row>
    <row r="8246" spans="1:8">
      <c r="A8246">
        <v>28.068653000000001</v>
      </c>
      <c r="B8246">
        <v>1225893324</v>
      </c>
      <c r="H8246"/>
    </row>
    <row r="8247" spans="1:8">
      <c r="A8247">
        <v>28.072054999999999</v>
      </c>
      <c r="B8247">
        <v>1220650181</v>
      </c>
      <c r="H8247"/>
    </row>
    <row r="8248" spans="1:8">
      <c r="A8248">
        <v>28.075457</v>
      </c>
      <c r="B8248">
        <v>1215913460</v>
      </c>
      <c r="H8248"/>
    </row>
    <row r="8249" spans="1:8">
      <c r="A8249">
        <v>28.078858</v>
      </c>
      <c r="B8249">
        <v>1222255355</v>
      </c>
      <c r="H8249"/>
    </row>
    <row r="8250" spans="1:8">
      <c r="A8250">
        <v>28.082257999999999</v>
      </c>
      <c r="B8250">
        <v>1222622308</v>
      </c>
      <c r="H8250"/>
    </row>
    <row r="8251" spans="1:8">
      <c r="A8251">
        <v>28.085660000000001</v>
      </c>
      <c r="B8251">
        <v>1220719013</v>
      </c>
      <c r="H8251"/>
    </row>
    <row r="8252" spans="1:8">
      <c r="A8252">
        <v>28.089061999999998</v>
      </c>
      <c r="B8252">
        <v>1225045100</v>
      </c>
      <c r="H8252"/>
    </row>
    <row r="8253" spans="1:8">
      <c r="A8253">
        <v>28.092462999999999</v>
      </c>
      <c r="B8253">
        <v>1222186903</v>
      </c>
      <c r="H8253"/>
    </row>
    <row r="8254" spans="1:8">
      <c r="A8254">
        <v>28.095865</v>
      </c>
      <c r="B8254">
        <v>1217961003</v>
      </c>
      <c r="H8254"/>
    </row>
    <row r="8255" spans="1:8">
      <c r="A8255">
        <v>28.099267000000001</v>
      </c>
      <c r="B8255">
        <v>1219430578</v>
      </c>
      <c r="H8255"/>
    </row>
    <row r="8256" spans="1:8">
      <c r="A8256">
        <v>28.102667</v>
      </c>
      <c r="B8256">
        <v>1219034308</v>
      </c>
      <c r="H8256"/>
    </row>
    <row r="8257" spans="1:8">
      <c r="A8257">
        <v>28.106068</v>
      </c>
      <c r="B8257">
        <v>1221699101</v>
      </c>
      <c r="H8257"/>
    </row>
    <row r="8258" spans="1:8">
      <c r="A8258">
        <v>28.109470000000002</v>
      </c>
      <c r="B8258">
        <v>1226688130</v>
      </c>
      <c r="H8258"/>
    </row>
    <row r="8259" spans="1:8">
      <c r="A8259">
        <v>28.112871999999999</v>
      </c>
      <c r="B8259">
        <v>1223414420</v>
      </c>
      <c r="H8259"/>
    </row>
    <row r="8260" spans="1:8">
      <c r="A8260">
        <v>28.116273</v>
      </c>
      <c r="B8260">
        <v>1216942473</v>
      </c>
      <c r="H8260"/>
    </row>
    <row r="8261" spans="1:8">
      <c r="A8261">
        <v>28.119675000000001</v>
      </c>
      <c r="B8261">
        <v>1209335729</v>
      </c>
      <c r="H8261"/>
    </row>
    <row r="8262" spans="1:8">
      <c r="A8262">
        <v>28.123076999999999</v>
      </c>
      <c r="B8262">
        <v>1212873572</v>
      </c>
      <c r="H8262"/>
    </row>
    <row r="8263" spans="1:8">
      <c r="A8263">
        <v>28.126477000000001</v>
      </c>
      <c r="B8263">
        <v>1221936007</v>
      </c>
      <c r="H8263"/>
    </row>
    <row r="8264" spans="1:8">
      <c r="A8264">
        <v>28.129878000000001</v>
      </c>
      <c r="B8264">
        <v>1221474081</v>
      </c>
      <c r="H8264"/>
    </row>
    <row r="8265" spans="1:8">
      <c r="A8265">
        <v>28.133279999999999</v>
      </c>
      <c r="B8265">
        <v>1221696244</v>
      </c>
      <c r="H8265"/>
    </row>
    <row r="8266" spans="1:8">
      <c r="A8266">
        <v>28.136682</v>
      </c>
      <c r="B8266">
        <v>1222468459</v>
      </c>
      <c r="H8266"/>
    </row>
    <row r="8267" spans="1:8">
      <c r="A8267">
        <v>28.140083000000001</v>
      </c>
      <c r="B8267">
        <v>1217155355</v>
      </c>
      <c r="H8267"/>
    </row>
    <row r="8268" spans="1:8">
      <c r="A8268">
        <v>28.143484999999998</v>
      </c>
      <c r="B8268">
        <v>1217369259</v>
      </c>
      <c r="H8268"/>
    </row>
    <row r="8269" spans="1:8">
      <c r="A8269">
        <v>28.146885000000001</v>
      </c>
      <c r="B8269">
        <v>1224455117</v>
      </c>
      <c r="H8269"/>
    </row>
    <row r="8270" spans="1:8">
      <c r="A8270">
        <v>28.150286999999999</v>
      </c>
      <c r="B8270">
        <v>1224821575</v>
      </c>
      <c r="H8270"/>
    </row>
    <row r="8271" spans="1:8">
      <c r="A8271">
        <v>28.153687999999999</v>
      </c>
      <c r="B8271">
        <v>1218686833</v>
      </c>
      <c r="H8271"/>
    </row>
    <row r="8272" spans="1:8">
      <c r="A8272">
        <v>28.15709</v>
      </c>
      <c r="B8272">
        <v>1215710246</v>
      </c>
      <c r="H8272"/>
    </row>
    <row r="8273" spans="1:8">
      <c r="A8273">
        <v>28.160492000000001</v>
      </c>
      <c r="B8273">
        <v>1221188910</v>
      </c>
      <c r="H8273"/>
    </row>
    <row r="8274" spans="1:8">
      <c r="A8274">
        <v>28.163893000000002</v>
      </c>
      <c r="B8274">
        <v>1218415503</v>
      </c>
      <c r="H8274"/>
    </row>
    <row r="8275" spans="1:8">
      <c r="A8275">
        <v>28.167294999999999</v>
      </c>
      <c r="B8275">
        <v>1213970907</v>
      </c>
      <c r="H8275"/>
    </row>
    <row r="8276" spans="1:8">
      <c r="A8276">
        <v>28.170694999999998</v>
      </c>
      <c r="B8276">
        <v>1220307049</v>
      </c>
      <c r="H8276"/>
    </row>
    <row r="8277" spans="1:8">
      <c r="A8277">
        <v>28.174097</v>
      </c>
      <c r="B8277">
        <v>1225721925</v>
      </c>
      <c r="H8277"/>
    </row>
    <row r="8278" spans="1:8">
      <c r="A8278">
        <v>28.177498</v>
      </c>
      <c r="B8278">
        <v>1216852220</v>
      </c>
      <c r="H8278"/>
    </row>
    <row r="8279" spans="1:8">
      <c r="A8279">
        <v>28.180900000000001</v>
      </c>
      <c r="B8279">
        <v>1209751804</v>
      </c>
      <c r="H8279"/>
    </row>
    <row r="8280" spans="1:8">
      <c r="A8280">
        <v>28.184301999999999</v>
      </c>
      <c r="B8280">
        <v>1221768627</v>
      </c>
      <c r="H8280"/>
    </row>
    <row r="8281" spans="1:8">
      <c r="A8281">
        <v>28.187702999999999</v>
      </c>
      <c r="B8281">
        <v>1224586800</v>
      </c>
      <c r="H8281"/>
    </row>
    <row r="8282" spans="1:8">
      <c r="A8282">
        <v>28.191105</v>
      </c>
      <c r="B8282">
        <v>1221758019</v>
      </c>
      <c r="H8282"/>
    </row>
    <row r="8283" spans="1:8">
      <c r="A8283">
        <v>28.194504999999999</v>
      </c>
      <c r="B8283">
        <v>1217821077</v>
      </c>
      <c r="H8283"/>
    </row>
    <row r="8284" spans="1:8">
      <c r="A8284">
        <v>28.197907000000001</v>
      </c>
      <c r="B8284">
        <v>1213215257</v>
      </c>
      <c r="H8284"/>
    </row>
    <row r="8285" spans="1:8">
      <c r="A8285">
        <v>28.201308000000001</v>
      </c>
      <c r="B8285">
        <v>1213097454</v>
      </c>
      <c r="H8285"/>
    </row>
    <row r="8286" spans="1:8">
      <c r="A8286">
        <v>28.204709999999999</v>
      </c>
      <c r="B8286">
        <v>1208537261</v>
      </c>
      <c r="H8286"/>
    </row>
    <row r="8287" spans="1:8">
      <c r="A8287">
        <v>28.208112</v>
      </c>
      <c r="B8287">
        <v>1210422495</v>
      </c>
      <c r="H8287"/>
    </row>
    <row r="8288" spans="1:8">
      <c r="A8288">
        <v>28.211513</v>
      </c>
      <c r="B8288">
        <v>1214914469</v>
      </c>
      <c r="H8288"/>
    </row>
    <row r="8289" spans="1:8">
      <c r="A8289">
        <v>28.214912999999999</v>
      </c>
      <c r="B8289">
        <v>1217794132</v>
      </c>
      <c r="H8289"/>
    </row>
    <row r="8290" spans="1:8">
      <c r="A8290">
        <v>28.218315</v>
      </c>
      <c r="B8290">
        <v>1219416667</v>
      </c>
      <c r="H8290"/>
    </row>
    <row r="8291" spans="1:8">
      <c r="A8291">
        <v>28.221717000000002</v>
      </c>
      <c r="B8291">
        <v>1220030737</v>
      </c>
      <c r="H8291"/>
    </row>
    <row r="8292" spans="1:8">
      <c r="A8292">
        <v>28.225117999999998</v>
      </c>
      <c r="B8292">
        <v>1221370241</v>
      </c>
      <c r="H8292"/>
    </row>
    <row r="8293" spans="1:8">
      <c r="A8293">
        <v>28.22852</v>
      </c>
      <c r="B8293">
        <v>1217816613</v>
      </c>
      <c r="H8293"/>
    </row>
    <row r="8294" spans="1:8">
      <c r="A8294">
        <v>28.231922000000001</v>
      </c>
      <c r="B8294">
        <v>1211846929</v>
      </c>
      <c r="H8294"/>
    </row>
    <row r="8295" spans="1:8">
      <c r="A8295">
        <v>28.235323000000001</v>
      </c>
      <c r="B8295">
        <v>1215440571</v>
      </c>
      <c r="H8295"/>
    </row>
    <row r="8296" spans="1:8">
      <c r="A8296">
        <v>28.238723</v>
      </c>
      <c r="B8296">
        <v>1216694989</v>
      </c>
      <c r="H8296"/>
    </row>
    <row r="8297" spans="1:8">
      <c r="A8297">
        <v>28.242125000000001</v>
      </c>
      <c r="B8297">
        <v>1213055936</v>
      </c>
      <c r="H8297"/>
    </row>
    <row r="8298" spans="1:8">
      <c r="A8298">
        <v>28.245526999999999</v>
      </c>
      <c r="B8298">
        <v>1222117176</v>
      </c>
      <c r="H8298"/>
    </row>
    <row r="8299" spans="1:8">
      <c r="A8299">
        <v>28.248927999999999</v>
      </c>
      <c r="B8299">
        <v>1225023382</v>
      </c>
      <c r="H8299"/>
    </row>
    <row r="8300" spans="1:8">
      <c r="A8300">
        <v>28.252330000000001</v>
      </c>
      <c r="B8300">
        <v>1224517186</v>
      </c>
      <c r="H8300"/>
    </row>
    <row r="8301" spans="1:8">
      <c r="A8301">
        <v>28.255731999999998</v>
      </c>
      <c r="B8301">
        <v>1225442860</v>
      </c>
      <c r="H8301"/>
    </row>
    <row r="8302" spans="1:8">
      <c r="A8302">
        <v>28.259132999999999</v>
      </c>
      <c r="B8302">
        <v>1219625832</v>
      </c>
      <c r="H8302"/>
    </row>
    <row r="8303" spans="1:8">
      <c r="A8303">
        <v>28.262533000000001</v>
      </c>
      <c r="B8303">
        <v>1220756127</v>
      </c>
      <c r="H8303"/>
    </row>
    <row r="8304" spans="1:8">
      <c r="A8304">
        <v>28.265934999999999</v>
      </c>
      <c r="B8304">
        <v>1220543073</v>
      </c>
      <c r="H8304"/>
    </row>
    <row r="8305" spans="1:8">
      <c r="A8305">
        <v>28.269337</v>
      </c>
      <c r="B8305">
        <v>1220360775</v>
      </c>
      <c r="H8305"/>
    </row>
    <row r="8306" spans="1:8">
      <c r="A8306">
        <v>28.272738</v>
      </c>
      <c r="B8306">
        <v>1225799030</v>
      </c>
      <c r="H8306"/>
    </row>
    <row r="8307" spans="1:8">
      <c r="A8307">
        <v>28.276140000000002</v>
      </c>
      <c r="B8307">
        <v>1224709322</v>
      </c>
      <c r="H8307"/>
    </row>
    <row r="8308" spans="1:8">
      <c r="A8308">
        <v>28.279541999999999</v>
      </c>
      <c r="B8308">
        <v>1222444436</v>
      </c>
      <c r="H8308"/>
    </row>
    <row r="8309" spans="1:8">
      <c r="A8309">
        <v>28.282941999999998</v>
      </c>
      <c r="B8309">
        <v>1217669975</v>
      </c>
      <c r="H8309"/>
    </row>
    <row r="8310" spans="1:8">
      <c r="A8310">
        <v>28.286342999999999</v>
      </c>
      <c r="B8310">
        <v>1215495525</v>
      </c>
      <c r="H8310"/>
    </row>
    <row r="8311" spans="1:8">
      <c r="A8311">
        <v>28.289745</v>
      </c>
      <c r="B8311">
        <v>1218754438</v>
      </c>
      <c r="H8311"/>
    </row>
    <row r="8312" spans="1:8">
      <c r="A8312">
        <v>28.293147000000001</v>
      </c>
      <c r="B8312">
        <v>1220503236</v>
      </c>
      <c r="H8312"/>
    </row>
    <row r="8313" spans="1:8">
      <c r="A8313">
        <v>28.296548000000001</v>
      </c>
      <c r="B8313">
        <v>1222135179</v>
      </c>
    </row>
    <row r="8314" spans="1:8">
      <c r="A8314">
        <v>28.299949999999999</v>
      </c>
      <c r="B8314">
        <v>1216018410</v>
      </c>
    </row>
    <row r="8315" spans="1:8">
      <c r="A8315">
        <v>28.303352</v>
      </c>
      <c r="B8315">
        <v>1215785488</v>
      </c>
    </row>
    <row r="8316" spans="1:8">
      <c r="A8316">
        <v>28.306751999999999</v>
      </c>
      <c r="B8316">
        <v>1220437588</v>
      </c>
    </row>
    <row r="8317" spans="1:8">
      <c r="A8317">
        <v>28.310153</v>
      </c>
      <c r="B8317">
        <v>1217282867</v>
      </c>
    </row>
    <row r="8318" spans="1:8">
      <c r="A8318">
        <v>28.313555000000001</v>
      </c>
      <c r="B8318">
        <v>1223216630</v>
      </c>
    </row>
    <row r="8319" spans="1:8">
      <c r="A8319">
        <v>28.316956999999999</v>
      </c>
      <c r="B8319">
        <v>1225849730</v>
      </c>
    </row>
    <row r="8320" spans="1:8">
      <c r="A8320">
        <v>28.320357999999999</v>
      </c>
      <c r="B8320">
        <v>1218482573</v>
      </c>
    </row>
    <row r="8321" spans="1:2">
      <c r="A8321">
        <v>28.32376</v>
      </c>
      <c r="B8321">
        <v>1222238897</v>
      </c>
    </row>
    <row r="8322" spans="1:2">
      <c r="A8322">
        <v>28.327159999999999</v>
      </c>
      <c r="B8322">
        <v>1225060783</v>
      </c>
    </row>
    <row r="8323" spans="1:2">
      <c r="A8323">
        <v>28.330562</v>
      </c>
      <c r="B8323">
        <v>1220371584</v>
      </c>
    </row>
    <row r="8324" spans="1:2">
      <c r="A8324">
        <v>28.333963000000001</v>
      </c>
      <c r="B8324">
        <v>1223320579</v>
      </c>
    </row>
    <row r="8325" spans="1:2">
      <c r="A8325">
        <v>28.337364999999998</v>
      </c>
      <c r="B8325">
        <v>1225060497</v>
      </c>
    </row>
    <row r="8326" spans="1:2">
      <c r="A8326">
        <v>28.340767</v>
      </c>
      <c r="B8326">
        <v>1220959010</v>
      </c>
    </row>
    <row r="8327" spans="1:2">
      <c r="A8327">
        <v>28.344168</v>
      </c>
      <c r="B8327">
        <v>1220924191</v>
      </c>
    </row>
    <row r="8328" spans="1:2">
      <c r="A8328">
        <v>28.347570000000001</v>
      </c>
      <c r="B8328">
        <v>1218168292</v>
      </c>
    </row>
    <row r="8329" spans="1:2">
      <c r="A8329">
        <v>28.35097</v>
      </c>
      <c r="B8329">
        <v>1214641597</v>
      </c>
    </row>
    <row r="8330" spans="1:2">
      <c r="A8330">
        <v>28.354372000000001</v>
      </c>
      <c r="B8330">
        <v>1216605294</v>
      </c>
    </row>
    <row r="8331" spans="1:2">
      <c r="A8331">
        <v>28.357773000000002</v>
      </c>
      <c r="B8331">
        <v>1208865748</v>
      </c>
    </row>
    <row r="8332" spans="1:2">
      <c r="A8332">
        <v>28.361174999999999</v>
      </c>
      <c r="B8332">
        <v>1211149519</v>
      </c>
    </row>
    <row r="8333" spans="1:2">
      <c r="A8333">
        <v>28.364577000000001</v>
      </c>
      <c r="B8333">
        <v>1224845865</v>
      </c>
    </row>
    <row r="8334" spans="1:2">
      <c r="A8334">
        <v>28.367978000000001</v>
      </c>
      <c r="B8334">
        <v>1216673492</v>
      </c>
    </row>
    <row r="8335" spans="1:2">
      <c r="A8335">
        <v>28.371379999999998</v>
      </c>
      <c r="B8335">
        <v>1212345431</v>
      </c>
    </row>
    <row r="8336" spans="1:2">
      <c r="A8336">
        <v>28.374780000000001</v>
      </c>
      <c r="B8336">
        <v>1219451809</v>
      </c>
    </row>
    <row r="8337" spans="1:2">
      <c r="A8337">
        <v>28.378181999999999</v>
      </c>
      <c r="B8337">
        <v>1218984519</v>
      </c>
    </row>
    <row r="8338" spans="1:2">
      <c r="A8338">
        <v>28.381582999999999</v>
      </c>
      <c r="B8338">
        <v>1217653328</v>
      </c>
    </row>
    <row r="8339" spans="1:2">
      <c r="A8339">
        <v>28.384985</v>
      </c>
      <c r="B8339">
        <v>1221664275</v>
      </c>
    </row>
    <row r="8340" spans="1:2">
      <c r="A8340">
        <v>28.388387000000002</v>
      </c>
      <c r="B8340">
        <v>1219954369</v>
      </c>
    </row>
    <row r="8341" spans="1:2">
      <c r="A8341">
        <v>28.391787999999998</v>
      </c>
      <c r="B8341">
        <v>1219415848</v>
      </c>
    </row>
    <row r="8342" spans="1:2">
      <c r="A8342">
        <v>28.395188000000001</v>
      </c>
      <c r="B8342">
        <v>1222758664</v>
      </c>
    </row>
    <row r="8343" spans="1:2">
      <c r="A8343">
        <v>28.398589999999999</v>
      </c>
      <c r="B8343">
        <v>1221124342</v>
      </c>
    </row>
    <row r="8344" spans="1:2">
      <c r="A8344">
        <v>28.401992</v>
      </c>
      <c r="B8344">
        <v>1226904590</v>
      </c>
    </row>
    <row r="8345" spans="1:2">
      <c r="A8345">
        <v>28.405393</v>
      </c>
      <c r="B8345">
        <v>1222431683</v>
      </c>
    </row>
    <row r="8346" spans="1:2">
      <c r="A8346">
        <v>28.408795000000001</v>
      </c>
      <c r="B8346">
        <v>1214496503</v>
      </c>
    </row>
    <row r="8347" spans="1:2">
      <c r="A8347">
        <v>28.412196999999999</v>
      </c>
      <c r="B8347">
        <v>1211111397</v>
      </c>
    </row>
    <row r="8348" spans="1:2">
      <c r="A8348">
        <v>28.415597999999999</v>
      </c>
      <c r="B8348">
        <v>1208422442</v>
      </c>
    </row>
    <row r="8349" spans="1:2">
      <c r="A8349">
        <v>28.418997999999998</v>
      </c>
      <c r="B8349">
        <v>1213037521</v>
      </c>
    </row>
    <row r="8350" spans="1:2">
      <c r="A8350">
        <v>28.4224</v>
      </c>
      <c r="B8350">
        <v>1218054308</v>
      </c>
    </row>
    <row r="8351" spans="1:2">
      <c r="A8351">
        <v>28.425802000000001</v>
      </c>
      <c r="B8351">
        <v>1222978008</v>
      </c>
    </row>
    <row r="8352" spans="1:2">
      <c r="A8352">
        <v>28.429203000000001</v>
      </c>
      <c r="B8352">
        <v>1221713610</v>
      </c>
    </row>
    <row r="8353" spans="1:2">
      <c r="A8353">
        <v>28.432604999999999</v>
      </c>
      <c r="B8353">
        <v>1219481762</v>
      </c>
    </row>
    <row r="8354" spans="1:2">
      <c r="A8354">
        <v>28.436007</v>
      </c>
      <c r="B8354">
        <v>1218513030</v>
      </c>
    </row>
    <row r="8355" spans="1:2">
      <c r="A8355">
        <v>28.439408</v>
      </c>
      <c r="B8355">
        <v>1222782898</v>
      </c>
    </row>
    <row r="8356" spans="1:2">
      <c r="A8356">
        <v>28.442807999999999</v>
      </c>
      <c r="B8356">
        <v>1222781740</v>
      </c>
    </row>
    <row r="8357" spans="1:2">
      <c r="A8357">
        <v>28.446210000000001</v>
      </c>
      <c r="B8357">
        <v>1224138664</v>
      </c>
    </row>
    <row r="8358" spans="1:2">
      <c r="A8358">
        <v>28.449611999999998</v>
      </c>
      <c r="B8358">
        <v>1227184159</v>
      </c>
    </row>
    <row r="8359" spans="1:2">
      <c r="A8359">
        <v>28.453012999999999</v>
      </c>
      <c r="B8359">
        <v>1219672179</v>
      </c>
    </row>
    <row r="8360" spans="1:2">
      <c r="A8360">
        <v>28.456415</v>
      </c>
      <c r="B8360">
        <v>1223211172</v>
      </c>
    </row>
    <row r="8361" spans="1:2">
      <c r="A8361">
        <v>28.459817000000001</v>
      </c>
      <c r="B8361">
        <v>1224584516</v>
      </c>
    </row>
    <row r="8362" spans="1:2">
      <c r="A8362">
        <v>28.463217</v>
      </c>
      <c r="B8362">
        <v>1218228152</v>
      </c>
    </row>
    <row r="8363" spans="1:2">
      <c r="A8363">
        <v>28.466618</v>
      </c>
      <c r="B8363">
        <v>1215039093</v>
      </c>
    </row>
    <row r="8364" spans="1:2">
      <c r="A8364">
        <v>28.470020000000002</v>
      </c>
      <c r="B8364">
        <v>1212500168</v>
      </c>
    </row>
    <row r="8365" spans="1:2">
      <c r="A8365">
        <v>28.473421999999999</v>
      </c>
      <c r="B8365">
        <v>1211996457</v>
      </c>
    </row>
    <row r="8366" spans="1:2">
      <c r="A8366">
        <v>28.476823</v>
      </c>
      <c r="B8366">
        <v>1208112478</v>
      </c>
    </row>
    <row r="8367" spans="1:2">
      <c r="A8367">
        <v>28.480225000000001</v>
      </c>
      <c r="B8367">
        <v>1212524644</v>
      </c>
    </row>
    <row r="8368" spans="1:2">
      <c r="A8368">
        <v>28.483626999999998</v>
      </c>
      <c r="B8368">
        <v>1218487529</v>
      </c>
    </row>
    <row r="8369" spans="1:2">
      <c r="A8369">
        <v>28.487027000000001</v>
      </c>
      <c r="B8369">
        <v>1216356077</v>
      </c>
    </row>
    <row r="8370" spans="1:2">
      <c r="A8370">
        <v>28.490428000000001</v>
      </c>
      <c r="B8370">
        <v>1217834454</v>
      </c>
    </row>
    <row r="8371" spans="1:2">
      <c r="A8371">
        <v>28.493829999999999</v>
      </c>
      <c r="B8371">
        <v>1218657891</v>
      </c>
    </row>
    <row r="8372" spans="1:2">
      <c r="A8372">
        <v>28.497232</v>
      </c>
      <c r="B8372">
        <v>1218517624</v>
      </c>
    </row>
    <row r="8373" spans="1:2">
      <c r="A8373">
        <v>28.500633000000001</v>
      </c>
      <c r="B8373">
        <v>1217618970</v>
      </c>
    </row>
    <row r="8374" spans="1:2">
      <c r="A8374">
        <v>28.504034999999998</v>
      </c>
      <c r="B8374">
        <v>1218083764</v>
      </c>
    </row>
    <row r="8375" spans="1:2">
      <c r="A8375">
        <v>28.507435000000001</v>
      </c>
      <c r="B8375">
        <v>1220241117</v>
      </c>
    </row>
    <row r="8376" spans="1:2">
      <c r="A8376">
        <v>28.510836999999999</v>
      </c>
      <c r="B8376">
        <v>1217607128</v>
      </c>
    </row>
    <row r="8377" spans="1:2">
      <c r="A8377">
        <v>28.514237999999999</v>
      </c>
      <c r="B8377">
        <v>1215953003</v>
      </c>
    </row>
    <row r="8378" spans="1:2">
      <c r="A8378">
        <v>28.51764</v>
      </c>
      <c r="B8378">
        <v>1216960865</v>
      </c>
    </row>
    <row r="8379" spans="1:2">
      <c r="A8379">
        <v>28.521042000000001</v>
      </c>
      <c r="B8379">
        <v>1216046968</v>
      </c>
    </row>
    <row r="8380" spans="1:2">
      <c r="A8380">
        <v>28.524443000000002</v>
      </c>
      <c r="B8380">
        <v>1216716240</v>
      </c>
    </row>
    <row r="8381" spans="1:2">
      <c r="A8381">
        <v>28.527844999999999</v>
      </c>
      <c r="B8381">
        <v>1217353273</v>
      </c>
    </row>
    <row r="8382" spans="1:2">
      <c r="A8382">
        <v>28.531244999999998</v>
      </c>
      <c r="B8382">
        <v>1215954308</v>
      </c>
    </row>
    <row r="8383" spans="1:2">
      <c r="A8383">
        <v>28.534647</v>
      </c>
      <c r="B8383">
        <v>1217240783</v>
      </c>
    </row>
    <row r="8384" spans="1:2">
      <c r="A8384">
        <v>28.538048</v>
      </c>
      <c r="B8384">
        <v>1212630607</v>
      </c>
    </row>
    <row r="8385" spans="1:2">
      <c r="A8385">
        <v>28.541450000000001</v>
      </c>
      <c r="B8385">
        <v>1206932035</v>
      </c>
    </row>
    <row r="8386" spans="1:2">
      <c r="A8386">
        <v>28.544851999999999</v>
      </c>
      <c r="B8386">
        <v>1215333923</v>
      </c>
    </row>
    <row r="8387" spans="1:2">
      <c r="A8387">
        <v>28.548252999999999</v>
      </c>
      <c r="B8387">
        <v>1222946250</v>
      </c>
    </row>
    <row r="8388" spans="1:2">
      <c r="A8388">
        <v>28.551655</v>
      </c>
      <c r="B8388">
        <v>1221239078</v>
      </c>
    </row>
    <row r="8389" spans="1:2">
      <c r="A8389">
        <v>28.555054999999999</v>
      </c>
      <c r="B8389">
        <v>1220244638</v>
      </c>
    </row>
    <row r="8390" spans="1:2">
      <c r="A8390">
        <v>28.558457000000001</v>
      </c>
      <c r="B8390">
        <v>1222319724</v>
      </c>
    </row>
    <row r="8391" spans="1:2">
      <c r="A8391">
        <v>28.561858000000001</v>
      </c>
      <c r="B8391">
        <v>1224233186</v>
      </c>
    </row>
    <row r="8392" spans="1:2">
      <c r="A8392">
        <v>28.565259999999999</v>
      </c>
      <c r="B8392">
        <v>1220232578</v>
      </c>
    </row>
    <row r="8393" spans="1:2">
      <c r="A8393">
        <v>28.568662</v>
      </c>
      <c r="B8393">
        <v>1214548114</v>
      </c>
    </row>
    <row r="8394" spans="1:2">
      <c r="A8394">
        <v>28.572063</v>
      </c>
      <c r="B8394">
        <v>1219106677</v>
      </c>
    </row>
    <row r="8395" spans="1:2">
      <c r="A8395">
        <v>28.575462999999999</v>
      </c>
      <c r="B8395">
        <v>1222806082</v>
      </c>
    </row>
    <row r="8396" spans="1:2">
      <c r="A8396">
        <v>28.578865</v>
      </c>
      <c r="B8396">
        <v>1218966808</v>
      </c>
    </row>
    <row r="8397" spans="1:2">
      <c r="A8397">
        <v>28.582267000000002</v>
      </c>
      <c r="B8397">
        <v>1217005890</v>
      </c>
    </row>
    <row r="8398" spans="1:2">
      <c r="A8398">
        <v>28.585667999999998</v>
      </c>
      <c r="B8398">
        <v>1216209366</v>
      </c>
    </row>
    <row r="8399" spans="1:2">
      <c r="A8399">
        <v>28.58907</v>
      </c>
      <c r="B8399">
        <v>1218241860</v>
      </c>
    </row>
    <row r="8400" spans="1:2">
      <c r="A8400">
        <v>28.592472000000001</v>
      </c>
      <c r="B8400">
        <v>1219848987</v>
      </c>
    </row>
    <row r="8401" spans="1:2">
      <c r="A8401">
        <v>28.595873000000001</v>
      </c>
      <c r="B8401">
        <v>1213177994</v>
      </c>
    </row>
    <row r="8402" spans="1:2">
      <c r="A8402">
        <v>28.599273</v>
      </c>
      <c r="B8402">
        <v>1208520044</v>
      </c>
    </row>
    <row r="8403" spans="1:2">
      <c r="A8403">
        <v>28.602675000000001</v>
      </c>
      <c r="B8403">
        <v>1216751242</v>
      </c>
    </row>
    <row r="8404" spans="1:2">
      <c r="A8404">
        <v>28.606076999999999</v>
      </c>
      <c r="B8404">
        <v>1224278133</v>
      </c>
    </row>
    <row r="8405" spans="1:2">
      <c r="A8405">
        <v>28.609477999999999</v>
      </c>
      <c r="B8405">
        <v>1219987325</v>
      </c>
    </row>
    <row r="8406" spans="1:2">
      <c r="A8406">
        <v>28.612880000000001</v>
      </c>
      <c r="B8406">
        <v>1214575482</v>
      </c>
    </row>
    <row r="8407" spans="1:2">
      <c r="A8407">
        <v>28.616282000000002</v>
      </c>
      <c r="B8407">
        <v>1214931781</v>
      </c>
    </row>
    <row r="8408" spans="1:2">
      <c r="A8408">
        <v>28.619682999999998</v>
      </c>
      <c r="B8408">
        <v>1218952849</v>
      </c>
    </row>
    <row r="8409" spans="1:2">
      <c r="A8409">
        <v>28.623083000000001</v>
      </c>
      <c r="B8409">
        <v>1222070496</v>
      </c>
    </row>
    <row r="8410" spans="1:2">
      <c r="A8410">
        <v>28.626484999999999</v>
      </c>
      <c r="B8410">
        <v>1221705019</v>
      </c>
    </row>
    <row r="8411" spans="1:2">
      <c r="A8411">
        <v>28.629887</v>
      </c>
      <c r="B8411">
        <v>1220737420</v>
      </c>
    </row>
    <row r="8412" spans="1:2">
      <c r="A8412">
        <v>28.633288</v>
      </c>
      <c r="B8412">
        <v>1221004846</v>
      </c>
    </row>
    <row r="8413" spans="1:2">
      <c r="A8413">
        <v>28.636690000000002</v>
      </c>
      <c r="B8413">
        <v>1222605079</v>
      </c>
    </row>
    <row r="8414" spans="1:2">
      <c r="A8414">
        <v>28.640091999999999</v>
      </c>
      <c r="B8414">
        <v>1222986054</v>
      </c>
    </row>
    <row r="8415" spans="1:2">
      <c r="A8415">
        <v>28.643491999999998</v>
      </c>
      <c r="B8415">
        <v>1221911369</v>
      </c>
    </row>
    <row r="8416" spans="1:2">
      <c r="A8416">
        <v>28.646892999999999</v>
      </c>
      <c r="B8416">
        <v>1219910382</v>
      </c>
    </row>
    <row r="8417" spans="1:2">
      <c r="A8417">
        <v>28.650295</v>
      </c>
      <c r="B8417">
        <v>1214500758</v>
      </c>
    </row>
    <row r="8418" spans="1:2">
      <c r="A8418">
        <v>28.653697000000001</v>
      </c>
      <c r="B8418">
        <v>1212050779</v>
      </c>
    </row>
    <row r="8419" spans="1:2">
      <c r="A8419">
        <v>28.657098000000001</v>
      </c>
      <c r="B8419">
        <v>1211497858</v>
      </c>
    </row>
    <row r="8420" spans="1:2">
      <c r="A8420">
        <v>28.660499999999999</v>
      </c>
      <c r="B8420">
        <v>1207844142</v>
      </c>
    </row>
    <row r="8421" spans="1:2">
      <c r="A8421">
        <v>28.663902</v>
      </c>
      <c r="B8421">
        <v>1215147772</v>
      </c>
    </row>
    <row r="8422" spans="1:2">
      <c r="A8422">
        <v>28.667301999999999</v>
      </c>
      <c r="B8422">
        <v>1220685690</v>
      </c>
    </row>
    <row r="8423" spans="1:2">
      <c r="A8423">
        <v>28.670703</v>
      </c>
      <c r="B8423">
        <v>1215396711</v>
      </c>
    </row>
    <row r="8424" spans="1:2">
      <c r="A8424">
        <v>28.674105000000001</v>
      </c>
      <c r="B8424">
        <v>1215569091</v>
      </c>
    </row>
    <row r="8425" spans="1:2">
      <c r="A8425">
        <v>28.677506999999999</v>
      </c>
      <c r="B8425">
        <v>1218219655</v>
      </c>
    </row>
    <row r="8426" spans="1:2">
      <c r="A8426">
        <v>28.680907999999999</v>
      </c>
      <c r="B8426">
        <v>1217394092</v>
      </c>
    </row>
    <row r="8427" spans="1:2">
      <c r="A8427">
        <v>28.68431</v>
      </c>
      <c r="B8427">
        <v>1218972364</v>
      </c>
    </row>
    <row r="8428" spans="1:2">
      <c r="A8428">
        <v>28.687712000000001</v>
      </c>
      <c r="B8428">
        <v>1220210086</v>
      </c>
    </row>
    <row r="8429" spans="1:2">
      <c r="A8429">
        <v>28.691112</v>
      </c>
      <c r="B8429">
        <v>1214993609</v>
      </c>
    </row>
    <row r="8430" spans="1:2">
      <c r="A8430">
        <v>28.694513000000001</v>
      </c>
      <c r="B8430">
        <v>1216850762</v>
      </c>
    </row>
    <row r="8431" spans="1:2">
      <c r="A8431">
        <v>28.697914999999998</v>
      </c>
      <c r="B8431">
        <v>1223084990</v>
      </c>
    </row>
    <row r="8432" spans="1:2">
      <c r="A8432">
        <v>28.701317</v>
      </c>
      <c r="B8432">
        <v>1225825132</v>
      </c>
    </row>
    <row r="8433" spans="1:2">
      <c r="A8433">
        <v>28.704718</v>
      </c>
      <c r="B8433">
        <v>1225811371</v>
      </c>
    </row>
    <row r="8434" spans="1:2">
      <c r="A8434">
        <v>28.708120000000001</v>
      </c>
      <c r="B8434">
        <v>1226693105</v>
      </c>
    </row>
    <row r="8435" spans="1:2">
      <c r="A8435">
        <v>28.71152</v>
      </c>
      <c r="B8435">
        <v>1221967280</v>
      </c>
    </row>
    <row r="8436" spans="1:2">
      <c r="A8436">
        <v>28.714922000000001</v>
      </c>
      <c r="B8436">
        <v>1215356525</v>
      </c>
    </row>
    <row r="8437" spans="1:2">
      <c r="A8437">
        <v>28.718323000000002</v>
      </c>
      <c r="B8437">
        <v>1212713330</v>
      </c>
    </row>
    <row r="8438" spans="1:2">
      <c r="A8438">
        <v>28.721724999999999</v>
      </c>
      <c r="B8438">
        <v>1203964126</v>
      </c>
    </row>
    <row r="8439" spans="1:2">
      <c r="A8439">
        <v>28.725127000000001</v>
      </c>
      <c r="B8439">
        <v>1209069874</v>
      </c>
    </row>
    <row r="8440" spans="1:2">
      <c r="A8440">
        <v>28.728528000000001</v>
      </c>
      <c r="B8440">
        <v>1222363511</v>
      </c>
    </row>
    <row r="8441" spans="1:2">
      <c r="A8441">
        <v>28.731929999999998</v>
      </c>
      <c r="B8441">
        <v>1227080759</v>
      </c>
    </row>
    <row r="8442" spans="1:2">
      <c r="A8442">
        <v>28.735330000000001</v>
      </c>
      <c r="B8442">
        <v>1223430956</v>
      </c>
    </row>
    <row r="8443" spans="1:2">
      <c r="A8443">
        <v>28.738731999999999</v>
      </c>
      <c r="B8443">
        <v>1217645362</v>
      </c>
    </row>
    <row r="8444" spans="1:2">
      <c r="A8444">
        <v>28.742132999999999</v>
      </c>
      <c r="B8444">
        <v>1222979890</v>
      </c>
    </row>
    <row r="8445" spans="1:2">
      <c r="A8445">
        <v>28.745535</v>
      </c>
      <c r="B8445">
        <v>1230333251</v>
      </c>
    </row>
    <row r="8446" spans="1:2">
      <c r="A8446">
        <v>28.748937000000002</v>
      </c>
      <c r="B8446">
        <v>1225525476</v>
      </c>
    </row>
    <row r="8447" spans="1:2">
      <c r="A8447">
        <v>28.752338000000002</v>
      </c>
      <c r="B8447">
        <v>1214573677</v>
      </c>
    </row>
    <row r="8448" spans="1:2">
      <c r="A8448">
        <v>28.755738000000001</v>
      </c>
      <c r="B8448">
        <v>1213997874</v>
      </c>
    </row>
    <row r="8449" spans="1:2">
      <c r="A8449">
        <v>28.759139999999999</v>
      </c>
      <c r="B8449">
        <v>1220158399</v>
      </c>
    </row>
    <row r="8450" spans="1:2">
      <c r="A8450">
        <v>28.762542</v>
      </c>
      <c r="B8450">
        <v>1223022550</v>
      </c>
    </row>
    <row r="8451" spans="1:2">
      <c r="A8451">
        <v>28.765943</v>
      </c>
      <c r="B8451">
        <v>1224586161</v>
      </c>
    </row>
    <row r="8452" spans="1:2">
      <c r="A8452">
        <v>28.769345000000001</v>
      </c>
      <c r="B8452">
        <v>1224705413</v>
      </c>
    </row>
    <row r="8453" spans="1:2">
      <c r="A8453">
        <v>28.772746999999999</v>
      </c>
      <c r="B8453">
        <v>1221338510</v>
      </c>
    </row>
    <row r="8454" spans="1:2">
      <c r="A8454">
        <v>28.776147999999999</v>
      </c>
      <c r="B8454">
        <v>1216817308</v>
      </c>
    </row>
    <row r="8455" spans="1:2">
      <c r="A8455">
        <v>28.779547999999998</v>
      </c>
      <c r="B8455">
        <v>1210990279</v>
      </c>
    </row>
    <row r="8456" spans="1:2">
      <c r="A8456">
        <v>28.78295</v>
      </c>
      <c r="B8456">
        <v>1205995977</v>
      </c>
    </row>
    <row r="8457" spans="1:2">
      <c r="A8457">
        <v>28.786352000000001</v>
      </c>
      <c r="B8457">
        <v>1206567935</v>
      </c>
    </row>
    <row r="8458" spans="1:2">
      <c r="A8458">
        <v>28.789753000000001</v>
      </c>
      <c r="B8458">
        <v>1213080210</v>
      </c>
    </row>
    <row r="8459" spans="1:2">
      <c r="A8459">
        <v>28.793154999999999</v>
      </c>
      <c r="B8459">
        <v>1216426082</v>
      </c>
    </row>
    <row r="8460" spans="1:2">
      <c r="A8460">
        <v>28.796557</v>
      </c>
      <c r="B8460">
        <v>1214334934</v>
      </c>
    </row>
    <row r="8461" spans="1:2">
      <c r="A8461">
        <v>28.799956999999999</v>
      </c>
      <c r="B8461">
        <v>1215321471</v>
      </c>
    </row>
    <row r="8462" spans="1:2">
      <c r="A8462">
        <v>28.803357999999999</v>
      </c>
      <c r="B8462">
        <v>1214051348</v>
      </c>
    </row>
    <row r="8463" spans="1:2">
      <c r="A8463">
        <v>28.806760000000001</v>
      </c>
      <c r="B8463">
        <v>1210499421</v>
      </c>
    </row>
    <row r="8464" spans="1:2">
      <c r="A8464">
        <v>28.810161999999998</v>
      </c>
      <c r="B8464">
        <v>1211937648</v>
      </c>
    </row>
    <row r="8465" spans="1:2">
      <c r="A8465">
        <v>28.813562999999998</v>
      </c>
      <c r="B8465">
        <v>1217602958</v>
      </c>
    </row>
    <row r="8466" spans="1:2">
      <c r="A8466">
        <v>28.816965</v>
      </c>
      <c r="B8466">
        <v>1214892893</v>
      </c>
    </row>
    <row r="8467" spans="1:2">
      <c r="A8467">
        <v>28.820367000000001</v>
      </c>
      <c r="B8467">
        <v>1207250859</v>
      </c>
    </row>
    <row r="8468" spans="1:2">
      <c r="A8468">
        <v>28.823767</v>
      </c>
      <c r="B8468">
        <v>1209819735</v>
      </c>
    </row>
    <row r="8469" spans="1:2">
      <c r="A8469">
        <v>28.827168</v>
      </c>
      <c r="B8469">
        <v>1212198357</v>
      </c>
    </row>
    <row r="8470" spans="1:2">
      <c r="A8470">
        <v>28.830570000000002</v>
      </c>
      <c r="B8470">
        <v>1209098419</v>
      </c>
    </row>
    <row r="8471" spans="1:2">
      <c r="A8471">
        <v>28.833971999999999</v>
      </c>
      <c r="B8471">
        <v>1210487014</v>
      </c>
    </row>
    <row r="8472" spans="1:2">
      <c r="A8472">
        <v>28.837372999999999</v>
      </c>
      <c r="B8472">
        <v>1212305629</v>
      </c>
    </row>
    <row r="8473" spans="1:2">
      <c r="A8473">
        <v>28.840775000000001</v>
      </c>
      <c r="B8473">
        <v>1205022482</v>
      </c>
    </row>
    <row r="8474" spans="1:2">
      <c r="A8474">
        <v>28.844176999999998</v>
      </c>
      <c r="B8474">
        <v>1206630598</v>
      </c>
    </row>
    <row r="8475" spans="1:2">
      <c r="A8475">
        <v>28.847577000000001</v>
      </c>
      <c r="B8475">
        <v>1221707667</v>
      </c>
    </row>
    <row r="8476" spans="1:2">
      <c r="A8476">
        <v>28.850978000000001</v>
      </c>
      <c r="B8476">
        <v>1224479599</v>
      </c>
    </row>
    <row r="8477" spans="1:2">
      <c r="A8477">
        <v>28.854379999999999</v>
      </c>
      <c r="B8477">
        <v>1220812637</v>
      </c>
    </row>
    <row r="8478" spans="1:2">
      <c r="A8478">
        <v>28.857782</v>
      </c>
      <c r="B8478">
        <v>1223464624</v>
      </c>
    </row>
    <row r="8479" spans="1:2">
      <c r="A8479">
        <v>28.861183</v>
      </c>
      <c r="B8479">
        <v>1219465229</v>
      </c>
    </row>
    <row r="8480" spans="1:2">
      <c r="A8480">
        <v>28.864585000000002</v>
      </c>
      <c r="B8480">
        <v>1219992406</v>
      </c>
    </row>
    <row r="8481" spans="1:2">
      <c r="A8481">
        <v>28.867985000000001</v>
      </c>
      <c r="B8481">
        <v>1221715715</v>
      </c>
    </row>
    <row r="8482" spans="1:2">
      <c r="A8482">
        <v>28.871386999999999</v>
      </c>
      <c r="B8482">
        <v>1216748632</v>
      </c>
    </row>
    <row r="8483" spans="1:2">
      <c r="A8483">
        <v>28.874787999999999</v>
      </c>
      <c r="B8483">
        <v>1221548431</v>
      </c>
    </row>
    <row r="8484" spans="1:2">
      <c r="A8484">
        <v>28.87819</v>
      </c>
      <c r="B8484">
        <v>1227315322</v>
      </c>
    </row>
    <row r="8485" spans="1:2">
      <c r="A8485">
        <v>28.881592000000001</v>
      </c>
      <c r="B8485">
        <v>1224706879</v>
      </c>
    </row>
    <row r="8486" spans="1:2">
      <c r="A8486">
        <v>28.884993000000001</v>
      </c>
      <c r="B8486">
        <v>1221959282</v>
      </c>
    </row>
    <row r="8487" spans="1:2">
      <c r="A8487">
        <v>28.888394999999999</v>
      </c>
      <c r="B8487">
        <v>1223040055</v>
      </c>
    </row>
    <row r="8488" spans="1:2">
      <c r="A8488">
        <v>28.891794999999998</v>
      </c>
      <c r="B8488">
        <v>1221618348</v>
      </c>
    </row>
    <row r="8489" spans="1:2">
      <c r="A8489">
        <v>28.895197</v>
      </c>
      <c r="B8489">
        <v>1223414534</v>
      </c>
    </row>
    <row r="8490" spans="1:2">
      <c r="A8490">
        <v>28.898598</v>
      </c>
      <c r="B8490">
        <v>1218650141</v>
      </c>
    </row>
    <row r="8491" spans="1:2">
      <c r="A8491">
        <v>28.902000000000001</v>
      </c>
      <c r="B8491">
        <v>1214887049</v>
      </c>
    </row>
    <row r="8492" spans="1:2">
      <c r="A8492">
        <v>28.905401999999999</v>
      </c>
      <c r="B8492">
        <v>1224727997</v>
      </c>
    </row>
    <row r="8493" spans="1:2">
      <c r="A8493">
        <v>28.908802999999999</v>
      </c>
      <c r="B8493">
        <v>1223253292</v>
      </c>
    </row>
    <row r="8494" spans="1:2">
      <c r="A8494">
        <v>28.912205</v>
      </c>
      <c r="B8494">
        <v>1218142026</v>
      </c>
    </row>
    <row r="8495" spans="1:2">
      <c r="A8495">
        <v>28.915604999999999</v>
      </c>
      <c r="B8495">
        <v>1221202314</v>
      </c>
    </row>
    <row r="8496" spans="1:2">
      <c r="A8496">
        <v>28.919007000000001</v>
      </c>
      <c r="B8496">
        <v>1222630238</v>
      </c>
    </row>
    <row r="8497" spans="1:2">
      <c r="A8497">
        <v>28.922408000000001</v>
      </c>
      <c r="B8497">
        <v>1217977890</v>
      </c>
    </row>
    <row r="8498" spans="1:2">
      <c r="A8498">
        <v>28.925809999999998</v>
      </c>
      <c r="B8498">
        <v>1219317893</v>
      </c>
    </row>
    <row r="8499" spans="1:2">
      <c r="A8499">
        <v>28.929212</v>
      </c>
      <c r="B8499">
        <v>1224760038</v>
      </c>
    </row>
    <row r="8500" spans="1:2">
      <c r="A8500">
        <v>28.932613</v>
      </c>
      <c r="B8500">
        <v>1220407138</v>
      </c>
    </row>
    <row r="8501" spans="1:2">
      <c r="A8501">
        <v>28.936012999999999</v>
      </c>
      <c r="B8501">
        <v>1221832801</v>
      </c>
    </row>
    <row r="8502" spans="1:2">
      <c r="A8502">
        <v>28.939415</v>
      </c>
      <c r="B8502">
        <v>1223932976</v>
      </c>
    </row>
    <row r="8503" spans="1:2">
      <c r="A8503">
        <v>28.942817000000002</v>
      </c>
      <c r="B8503">
        <v>1224213709</v>
      </c>
    </row>
    <row r="8504" spans="1:2">
      <c r="A8504">
        <v>28.946217999999998</v>
      </c>
      <c r="B8504">
        <v>1227314708</v>
      </c>
    </row>
    <row r="8505" spans="1:2">
      <c r="A8505">
        <v>28.949619999999999</v>
      </c>
      <c r="B8505">
        <v>1221167941</v>
      </c>
    </row>
    <row r="8506" spans="1:2">
      <c r="A8506">
        <v>28.953022000000001</v>
      </c>
      <c r="B8506">
        <v>1219424102</v>
      </c>
    </row>
    <row r="8507" spans="1:2">
      <c r="A8507">
        <v>28.956423000000001</v>
      </c>
      <c r="B8507">
        <v>1221942745</v>
      </c>
    </row>
    <row r="8508" spans="1:2">
      <c r="A8508">
        <v>28.959823</v>
      </c>
      <c r="B8508">
        <v>1211865980</v>
      </c>
    </row>
    <row r="8509" spans="1:2">
      <c r="A8509">
        <v>28.963225000000001</v>
      </c>
      <c r="B8509">
        <v>1211755883</v>
      </c>
    </row>
    <row r="8510" spans="1:2">
      <c r="A8510">
        <v>28.966626999999999</v>
      </c>
      <c r="B8510">
        <v>1223395794</v>
      </c>
    </row>
    <row r="8511" spans="1:2">
      <c r="A8511">
        <v>28.970027999999999</v>
      </c>
      <c r="B8511">
        <v>1220175140</v>
      </c>
    </row>
    <row r="8512" spans="1:2">
      <c r="A8512">
        <v>28.97343</v>
      </c>
      <c r="B8512">
        <v>1219235399</v>
      </c>
    </row>
    <row r="8513" spans="1:2">
      <c r="A8513">
        <v>28.976832000000002</v>
      </c>
      <c r="B8513">
        <v>1225740143</v>
      </c>
    </row>
    <row r="8514" spans="1:2">
      <c r="A8514">
        <v>28.980232999999998</v>
      </c>
      <c r="B8514">
        <v>1223537247</v>
      </c>
    </row>
    <row r="8515" spans="1:2">
      <c r="A8515">
        <v>28.983633000000001</v>
      </c>
      <c r="B8515">
        <v>1216980990</v>
      </c>
    </row>
    <row r="8516" spans="1:2">
      <c r="A8516">
        <v>28.987034999999999</v>
      </c>
      <c r="B8516">
        <v>1215950894</v>
      </c>
    </row>
    <row r="8517" spans="1:2">
      <c r="A8517">
        <v>28.990437</v>
      </c>
      <c r="B8517">
        <v>1219612968</v>
      </c>
    </row>
    <row r="8518" spans="1:2">
      <c r="A8518">
        <v>28.993838</v>
      </c>
      <c r="B8518">
        <v>1223021284</v>
      </c>
    </row>
    <row r="8519" spans="1:2">
      <c r="A8519">
        <v>28.997240000000001</v>
      </c>
      <c r="B8519">
        <v>1221113643</v>
      </c>
    </row>
    <row r="8520" spans="1:2">
      <c r="A8520">
        <v>29.000641999999999</v>
      </c>
      <c r="B8520">
        <v>1219865657</v>
      </c>
    </row>
    <row r="8521" spans="1:2">
      <c r="A8521">
        <v>29.004041999999998</v>
      </c>
      <c r="B8521">
        <v>1220515954</v>
      </c>
    </row>
    <row r="8522" spans="1:2">
      <c r="A8522">
        <v>29.007442999999999</v>
      </c>
      <c r="B8522">
        <v>1218629478</v>
      </c>
    </row>
    <row r="8523" spans="1:2">
      <c r="A8523">
        <v>29.010845</v>
      </c>
      <c r="B8523">
        <v>1222855293</v>
      </c>
    </row>
    <row r="8524" spans="1:2">
      <c r="A8524">
        <v>29.014247000000001</v>
      </c>
      <c r="B8524">
        <v>1223420327</v>
      </c>
    </row>
    <row r="8525" spans="1:2">
      <c r="A8525">
        <v>29.017648000000001</v>
      </c>
      <c r="B8525">
        <v>1221310304</v>
      </c>
    </row>
    <row r="8526" spans="1:2">
      <c r="A8526">
        <v>29.021049999999999</v>
      </c>
      <c r="B8526">
        <v>1220928515</v>
      </c>
    </row>
    <row r="8527" spans="1:2">
      <c r="A8527">
        <v>29.024452</v>
      </c>
      <c r="B8527">
        <v>1219904738</v>
      </c>
    </row>
    <row r="8528" spans="1:2">
      <c r="A8528">
        <v>29.027851999999999</v>
      </c>
      <c r="B8528">
        <v>1225133347</v>
      </c>
    </row>
    <row r="8529" spans="1:2">
      <c r="A8529">
        <v>29.031253</v>
      </c>
      <c r="B8529">
        <v>1224422792</v>
      </c>
    </row>
    <row r="8530" spans="1:2">
      <c r="A8530">
        <v>29.034655000000001</v>
      </c>
      <c r="B8530">
        <v>1218810740</v>
      </c>
    </row>
    <row r="8531" spans="1:2">
      <c r="A8531">
        <v>29.038056999999998</v>
      </c>
      <c r="B8531">
        <v>1220344691</v>
      </c>
    </row>
    <row r="8532" spans="1:2">
      <c r="A8532">
        <v>29.041457999999999</v>
      </c>
      <c r="B8532">
        <v>1219911260</v>
      </c>
    </row>
    <row r="8533" spans="1:2">
      <c r="A8533">
        <v>29.04486</v>
      </c>
      <c r="B8533">
        <v>1216287626</v>
      </c>
    </row>
    <row r="8534" spans="1:2">
      <c r="A8534">
        <v>29.048262000000001</v>
      </c>
      <c r="B8534">
        <v>1219088637</v>
      </c>
    </row>
    <row r="8535" spans="1:2">
      <c r="A8535">
        <v>29.051662</v>
      </c>
      <c r="B8535">
        <v>1223007788</v>
      </c>
    </row>
    <row r="8536" spans="1:2">
      <c r="A8536">
        <v>29.055063000000001</v>
      </c>
      <c r="B8536">
        <v>1219892546</v>
      </c>
    </row>
    <row r="8537" spans="1:2">
      <c r="A8537">
        <v>29.058465000000002</v>
      </c>
      <c r="B8537">
        <v>1221677822</v>
      </c>
    </row>
    <row r="8538" spans="1:2">
      <c r="A8538">
        <v>29.061866999999999</v>
      </c>
      <c r="B8538">
        <v>1223227425</v>
      </c>
    </row>
    <row r="8539" spans="1:2">
      <c r="A8539">
        <v>29.065268</v>
      </c>
      <c r="B8539">
        <v>1220255592</v>
      </c>
    </row>
    <row r="8540" spans="1:2">
      <c r="A8540">
        <v>29.068670000000001</v>
      </c>
      <c r="B8540">
        <v>1226538672</v>
      </c>
    </row>
    <row r="8541" spans="1:2">
      <c r="A8541">
        <v>29.07207</v>
      </c>
      <c r="B8541">
        <v>1225243812</v>
      </c>
    </row>
    <row r="8542" spans="1:2">
      <c r="A8542">
        <v>29.075472000000001</v>
      </c>
      <c r="B8542">
        <v>1221696265</v>
      </c>
    </row>
    <row r="8543" spans="1:2">
      <c r="A8543">
        <v>29.078873000000002</v>
      </c>
      <c r="B8543">
        <v>1226331992</v>
      </c>
    </row>
    <row r="8544" spans="1:2">
      <c r="A8544">
        <v>29.082274999999999</v>
      </c>
      <c r="B8544">
        <v>1219570959</v>
      </c>
    </row>
    <row r="8545" spans="1:2">
      <c r="A8545">
        <v>29.085677</v>
      </c>
      <c r="B8545">
        <v>1215813220</v>
      </c>
    </row>
    <row r="8546" spans="1:2">
      <c r="A8546">
        <v>29.089078000000001</v>
      </c>
      <c r="B8546">
        <v>1224698638</v>
      </c>
    </row>
    <row r="8547" spans="1:2">
      <c r="A8547">
        <v>29.092479999999998</v>
      </c>
      <c r="B8547">
        <v>1226661111</v>
      </c>
    </row>
    <row r="8548" spans="1:2">
      <c r="A8548">
        <v>29.095880000000001</v>
      </c>
      <c r="B8548">
        <v>1221451500</v>
      </c>
    </row>
    <row r="8549" spans="1:2">
      <c r="A8549">
        <v>29.099281999999999</v>
      </c>
      <c r="B8549">
        <v>1220025906</v>
      </c>
    </row>
    <row r="8550" spans="1:2">
      <c r="A8550">
        <v>29.102682999999999</v>
      </c>
      <c r="B8550">
        <v>1220441951</v>
      </c>
    </row>
    <row r="8551" spans="1:2">
      <c r="A8551">
        <v>29.106085</v>
      </c>
      <c r="B8551">
        <v>1217086422</v>
      </c>
    </row>
    <row r="8552" spans="1:2">
      <c r="A8552">
        <v>29.109487000000001</v>
      </c>
      <c r="B8552">
        <v>1220709224</v>
      </c>
    </row>
    <row r="8553" spans="1:2">
      <c r="A8553">
        <v>29.112888000000002</v>
      </c>
      <c r="B8553">
        <v>1224371516</v>
      </c>
    </row>
    <row r="8554" spans="1:2">
      <c r="A8554">
        <v>29.116288000000001</v>
      </c>
      <c r="B8554">
        <v>1218597319</v>
      </c>
    </row>
    <row r="8555" spans="1:2">
      <c r="A8555">
        <v>29.119689999999999</v>
      </c>
      <c r="B8555">
        <v>1219835718</v>
      </c>
    </row>
    <row r="8556" spans="1:2">
      <c r="A8556">
        <v>29.123092</v>
      </c>
      <c r="B8556">
        <v>1222966211</v>
      </c>
    </row>
    <row r="8557" spans="1:2">
      <c r="A8557">
        <v>29.126493</v>
      </c>
      <c r="B8557">
        <v>1222867888</v>
      </c>
    </row>
    <row r="8558" spans="1:2">
      <c r="A8558">
        <v>29.129895000000001</v>
      </c>
      <c r="B8558">
        <v>1221748546</v>
      </c>
    </row>
    <row r="8559" spans="1:2">
      <c r="A8559">
        <v>29.133296999999999</v>
      </c>
      <c r="B8559">
        <v>1220279576</v>
      </c>
    </row>
    <row r="8560" spans="1:2">
      <c r="A8560">
        <v>29.136697999999999</v>
      </c>
      <c r="B8560">
        <v>1218756348</v>
      </c>
    </row>
    <row r="8561" spans="1:2">
      <c r="A8561">
        <v>29.140097999999998</v>
      </c>
      <c r="B8561">
        <v>1210397932</v>
      </c>
    </row>
    <row r="8562" spans="1:2">
      <c r="A8562">
        <v>29.1435</v>
      </c>
      <c r="B8562">
        <v>1213569479</v>
      </c>
    </row>
    <row r="8563" spans="1:2">
      <c r="A8563">
        <v>29.146902000000001</v>
      </c>
      <c r="B8563">
        <v>1219706219</v>
      </c>
    </row>
    <row r="8564" spans="1:2">
      <c r="A8564">
        <v>29.150303000000001</v>
      </c>
      <c r="B8564">
        <v>1217584367</v>
      </c>
    </row>
    <row r="8565" spans="1:2">
      <c r="A8565">
        <v>29.153704999999999</v>
      </c>
      <c r="B8565">
        <v>1227042287</v>
      </c>
    </row>
    <row r="8566" spans="1:2">
      <c r="A8566">
        <v>29.157107</v>
      </c>
      <c r="B8566">
        <v>1230497652</v>
      </c>
    </row>
    <row r="8567" spans="1:2">
      <c r="A8567">
        <v>29.160506999999999</v>
      </c>
      <c r="B8567">
        <v>1222545241</v>
      </c>
    </row>
    <row r="8568" spans="1:2">
      <c r="A8568">
        <v>29.163907999999999</v>
      </c>
      <c r="B8568">
        <v>1217766246</v>
      </c>
    </row>
    <row r="8569" spans="1:2">
      <c r="A8569">
        <v>29.167310000000001</v>
      </c>
      <c r="B8569">
        <v>1218648271</v>
      </c>
    </row>
    <row r="8570" spans="1:2">
      <c r="A8570">
        <v>29.170712000000002</v>
      </c>
      <c r="B8570">
        <v>1219815270</v>
      </c>
    </row>
    <row r="8571" spans="1:2">
      <c r="A8571">
        <v>29.174112999999998</v>
      </c>
      <c r="B8571">
        <v>1219502873</v>
      </c>
    </row>
    <row r="8572" spans="1:2">
      <c r="A8572">
        <v>29.177515</v>
      </c>
      <c r="B8572">
        <v>1223011586</v>
      </c>
    </row>
    <row r="8573" spans="1:2">
      <c r="A8573">
        <v>29.180917000000001</v>
      </c>
      <c r="B8573">
        <v>1223186442</v>
      </c>
    </row>
    <row r="8574" spans="1:2">
      <c r="A8574">
        <v>29.184317</v>
      </c>
      <c r="B8574">
        <v>1219093300</v>
      </c>
    </row>
    <row r="8575" spans="1:2">
      <c r="A8575">
        <v>29.187718</v>
      </c>
      <c r="B8575">
        <v>1217055087</v>
      </c>
    </row>
    <row r="8576" spans="1:2">
      <c r="A8576">
        <v>29.191120000000002</v>
      </c>
      <c r="B8576">
        <v>1220836468</v>
      </c>
    </row>
    <row r="8577" spans="1:2">
      <c r="A8577">
        <v>29.194521999999999</v>
      </c>
      <c r="B8577">
        <v>1221615367</v>
      </c>
    </row>
    <row r="8578" spans="1:2">
      <c r="A8578">
        <v>29.197922999999999</v>
      </c>
      <c r="B8578">
        <v>1221400394</v>
      </c>
    </row>
    <row r="8579" spans="1:2">
      <c r="A8579">
        <v>29.201325000000001</v>
      </c>
      <c r="B8579">
        <v>1217485531</v>
      </c>
    </row>
    <row r="8580" spans="1:2">
      <c r="A8580">
        <v>29.204726999999998</v>
      </c>
      <c r="B8580">
        <v>1211262377</v>
      </c>
    </row>
    <row r="8581" spans="1:2">
      <c r="A8581">
        <v>29.208127000000001</v>
      </c>
      <c r="B8581">
        <v>1217753686</v>
      </c>
    </row>
    <row r="8582" spans="1:2">
      <c r="A8582">
        <v>29.211528000000001</v>
      </c>
      <c r="B8582">
        <v>1219504782</v>
      </c>
    </row>
    <row r="8583" spans="1:2">
      <c r="A8583">
        <v>29.214929999999999</v>
      </c>
      <c r="B8583">
        <v>1214864124</v>
      </c>
    </row>
    <row r="8584" spans="1:2">
      <c r="A8584">
        <v>29.218332</v>
      </c>
      <c r="B8584">
        <v>1212442947</v>
      </c>
    </row>
    <row r="8585" spans="1:2">
      <c r="A8585">
        <v>29.221733</v>
      </c>
      <c r="B8585">
        <v>1211071678</v>
      </c>
    </row>
    <row r="8586" spans="1:2">
      <c r="A8586">
        <v>29.225135000000002</v>
      </c>
      <c r="B8586">
        <v>1213716845</v>
      </c>
    </row>
    <row r="8587" spans="1:2">
      <c r="A8587">
        <v>29.228535000000001</v>
      </c>
      <c r="B8587">
        <v>1216945885</v>
      </c>
    </row>
    <row r="8588" spans="1:2">
      <c r="A8588">
        <v>29.231936999999999</v>
      </c>
      <c r="B8588">
        <v>1217077217</v>
      </c>
    </row>
    <row r="8589" spans="1:2">
      <c r="A8589">
        <v>29.235337999999999</v>
      </c>
      <c r="B8589">
        <v>1217394296</v>
      </c>
    </row>
    <row r="8590" spans="1:2">
      <c r="A8590">
        <v>29.23874</v>
      </c>
      <c r="B8590">
        <v>1218056489</v>
      </c>
    </row>
    <row r="8591" spans="1:2">
      <c r="A8591">
        <v>29.242142000000001</v>
      </c>
      <c r="B8591">
        <v>1219617273</v>
      </c>
    </row>
    <row r="8592" spans="1:2">
      <c r="A8592">
        <v>29.245543000000001</v>
      </c>
      <c r="B8592">
        <v>1220847917</v>
      </c>
    </row>
    <row r="8593" spans="1:2">
      <c r="A8593">
        <v>29.248944999999999</v>
      </c>
      <c r="B8593">
        <v>1219167941</v>
      </c>
    </row>
    <row r="8594" spans="1:2">
      <c r="A8594">
        <v>29.252344999999998</v>
      </c>
      <c r="B8594">
        <v>1220148940</v>
      </c>
    </row>
    <row r="8595" spans="1:2">
      <c r="A8595">
        <v>29.255747</v>
      </c>
      <c r="B8595">
        <v>1221510551</v>
      </c>
    </row>
    <row r="8596" spans="1:2">
      <c r="A8596">
        <v>29.259148</v>
      </c>
      <c r="B8596">
        <v>1217735930</v>
      </c>
    </row>
    <row r="8597" spans="1:2">
      <c r="A8597">
        <v>29.262550000000001</v>
      </c>
      <c r="B8597">
        <v>1208749901</v>
      </c>
    </row>
    <row r="8598" spans="1:2">
      <c r="A8598">
        <v>29.265951999999999</v>
      </c>
      <c r="B8598">
        <v>1211370442</v>
      </c>
    </row>
    <row r="8599" spans="1:2">
      <c r="A8599">
        <v>29.269352999999999</v>
      </c>
      <c r="B8599">
        <v>1217678800</v>
      </c>
    </row>
    <row r="8600" spans="1:2">
      <c r="A8600">
        <v>29.272755</v>
      </c>
      <c r="B8600">
        <v>1213123956</v>
      </c>
    </row>
    <row r="8601" spans="1:2">
      <c r="A8601">
        <v>29.276154999999999</v>
      </c>
      <c r="B8601">
        <v>1216883006</v>
      </c>
    </row>
    <row r="8602" spans="1:2">
      <c r="A8602">
        <v>29.279557</v>
      </c>
      <c r="B8602">
        <v>1227412823</v>
      </c>
    </row>
    <row r="8603" spans="1:2">
      <c r="A8603">
        <v>29.282958000000001</v>
      </c>
      <c r="B8603">
        <v>1232048427</v>
      </c>
    </row>
    <row r="8604" spans="1:2">
      <c r="A8604">
        <v>29.286359999999998</v>
      </c>
      <c r="B8604">
        <v>1223842627</v>
      </c>
    </row>
    <row r="8605" spans="1:2">
      <c r="A8605">
        <v>29.289762</v>
      </c>
      <c r="B8605">
        <v>1213260665</v>
      </c>
    </row>
    <row r="8606" spans="1:2">
      <c r="A8606">
        <v>29.293163</v>
      </c>
      <c r="B8606">
        <v>1219888898</v>
      </c>
    </row>
    <row r="8607" spans="1:2">
      <c r="A8607">
        <v>29.296562999999999</v>
      </c>
      <c r="B8607">
        <v>1226309411</v>
      </c>
    </row>
    <row r="8608" spans="1:2">
      <c r="A8608">
        <v>29.299965</v>
      </c>
      <c r="B8608">
        <v>1222864997</v>
      </c>
    </row>
    <row r="8609" spans="1:2">
      <c r="A8609">
        <v>29.303367000000001</v>
      </c>
      <c r="B8609">
        <v>1225246066</v>
      </c>
    </row>
    <row r="8610" spans="1:2">
      <c r="A8610">
        <v>29.306768000000002</v>
      </c>
      <c r="B8610">
        <v>1223190316</v>
      </c>
    </row>
    <row r="8611" spans="1:2">
      <c r="A8611">
        <v>29.310169999999999</v>
      </c>
      <c r="B8611">
        <v>1215370748</v>
      </c>
    </row>
    <row r="8612" spans="1:2">
      <c r="A8612">
        <v>29.313572000000001</v>
      </c>
      <c r="B8612">
        <v>1217314648</v>
      </c>
    </row>
    <row r="8613" spans="1:2">
      <c r="A8613">
        <v>29.316973000000001</v>
      </c>
      <c r="B8613">
        <v>1219686026</v>
      </c>
    </row>
    <row r="8614" spans="1:2">
      <c r="A8614">
        <v>29.320373</v>
      </c>
      <c r="B8614">
        <v>1215522920</v>
      </c>
    </row>
    <row r="8615" spans="1:2">
      <c r="A8615">
        <v>29.323775000000001</v>
      </c>
      <c r="B8615">
        <v>1217786990</v>
      </c>
    </row>
    <row r="8616" spans="1:2">
      <c r="A8616">
        <v>29.327176999999999</v>
      </c>
      <c r="B8616">
        <v>1223422317</v>
      </c>
    </row>
    <row r="8617" spans="1:2">
      <c r="A8617">
        <v>29.330577999999999</v>
      </c>
      <c r="B8617">
        <v>1223880996</v>
      </c>
    </row>
    <row r="8618" spans="1:2">
      <c r="A8618">
        <v>29.33398</v>
      </c>
      <c r="B8618">
        <v>1223917392</v>
      </c>
    </row>
    <row r="8619" spans="1:2">
      <c r="A8619">
        <v>29.337382000000002</v>
      </c>
      <c r="B8619">
        <v>1218723092</v>
      </c>
    </row>
    <row r="8620" spans="1:2">
      <c r="A8620">
        <v>29.340782000000001</v>
      </c>
      <c r="B8620">
        <v>1215313195</v>
      </c>
    </row>
    <row r="8621" spans="1:2">
      <c r="A8621">
        <v>29.344183000000001</v>
      </c>
      <c r="B8621">
        <v>1221377463</v>
      </c>
    </row>
    <row r="8622" spans="1:2">
      <c r="A8622">
        <v>29.347584999999999</v>
      </c>
      <c r="B8622">
        <v>1227965250</v>
      </c>
    </row>
    <row r="8623" spans="1:2">
      <c r="A8623">
        <v>29.350987</v>
      </c>
      <c r="B8623">
        <v>1224946005</v>
      </c>
    </row>
    <row r="8624" spans="1:2">
      <c r="A8624">
        <v>29.354388</v>
      </c>
      <c r="B8624">
        <v>1220271146</v>
      </c>
    </row>
    <row r="8625" spans="1:2">
      <c r="A8625">
        <v>29.357790000000001</v>
      </c>
      <c r="B8625">
        <v>1221778698</v>
      </c>
    </row>
    <row r="8626" spans="1:2">
      <c r="A8626">
        <v>29.361191999999999</v>
      </c>
      <c r="B8626">
        <v>1219865164</v>
      </c>
    </row>
    <row r="8627" spans="1:2">
      <c r="A8627">
        <v>29.364591999999998</v>
      </c>
      <c r="B8627">
        <v>1217638069</v>
      </c>
    </row>
    <row r="8628" spans="1:2">
      <c r="A8628">
        <v>29.367992999999998</v>
      </c>
      <c r="B8628">
        <v>1218586678</v>
      </c>
    </row>
    <row r="8629" spans="1:2">
      <c r="A8629">
        <v>29.371395</v>
      </c>
      <c r="B8629">
        <v>1218879943</v>
      </c>
    </row>
    <row r="8630" spans="1:2">
      <c r="A8630">
        <v>29.374797000000001</v>
      </c>
      <c r="B8630">
        <v>1217675707</v>
      </c>
    </row>
    <row r="8631" spans="1:2">
      <c r="A8631">
        <v>29.378198000000001</v>
      </c>
      <c r="B8631">
        <v>1219619567</v>
      </c>
    </row>
    <row r="8632" spans="1:2">
      <c r="A8632">
        <v>29.381599999999999</v>
      </c>
      <c r="B8632">
        <v>1219854754</v>
      </c>
    </row>
    <row r="8633" spans="1:2">
      <c r="A8633">
        <v>29.385002</v>
      </c>
      <c r="B8633">
        <v>1216199240</v>
      </c>
    </row>
    <row r="8634" spans="1:2">
      <c r="A8634">
        <v>29.388401999999999</v>
      </c>
      <c r="B8634">
        <v>1215772307</v>
      </c>
    </row>
    <row r="8635" spans="1:2">
      <c r="A8635">
        <v>29.391802999999999</v>
      </c>
      <c r="B8635">
        <v>1217919358</v>
      </c>
    </row>
    <row r="8636" spans="1:2">
      <c r="A8636">
        <v>29.395205000000001</v>
      </c>
      <c r="B8636">
        <v>1219302144</v>
      </c>
    </row>
    <row r="8637" spans="1:2">
      <c r="A8637">
        <v>29.398606999999998</v>
      </c>
      <c r="B8637">
        <v>1218436301</v>
      </c>
    </row>
    <row r="8638" spans="1:2">
      <c r="A8638">
        <v>29.402007999999999</v>
      </c>
      <c r="B8638">
        <v>1223550879</v>
      </c>
    </row>
    <row r="8639" spans="1:2">
      <c r="A8639">
        <v>29.40541</v>
      </c>
      <c r="B8639">
        <v>1225119503</v>
      </c>
    </row>
    <row r="8640" spans="1:2">
      <c r="A8640">
        <v>29.408809999999999</v>
      </c>
      <c r="B8640">
        <v>1221062652</v>
      </c>
    </row>
    <row r="8641" spans="1:2">
      <c r="A8641">
        <v>29.412212</v>
      </c>
      <c r="B8641">
        <v>1226586435</v>
      </c>
    </row>
    <row r="8642" spans="1:2">
      <c r="A8642">
        <v>29.415613</v>
      </c>
      <c r="B8642">
        <v>1225058387</v>
      </c>
    </row>
    <row r="8643" spans="1:2">
      <c r="A8643">
        <v>29.419015000000002</v>
      </c>
      <c r="B8643">
        <v>1217336293</v>
      </c>
    </row>
    <row r="8644" spans="1:2">
      <c r="A8644">
        <v>29.422416999999999</v>
      </c>
      <c r="B8644">
        <v>1218331504</v>
      </c>
    </row>
    <row r="8645" spans="1:2">
      <c r="A8645">
        <v>29.425818</v>
      </c>
      <c r="B8645">
        <v>1216465639</v>
      </c>
    </row>
    <row r="8646" spans="1:2">
      <c r="A8646">
        <v>29.429220000000001</v>
      </c>
      <c r="B8646">
        <v>1217207302</v>
      </c>
    </row>
    <row r="8647" spans="1:2">
      <c r="A8647">
        <v>29.43262</v>
      </c>
      <c r="B8647">
        <v>1222095848</v>
      </c>
    </row>
    <row r="8648" spans="1:2">
      <c r="A8648">
        <v>29.436022000000001</v>
      </c>
      <c r="B8648">
        <v>1219925465</v>
      </c>
    </row>
    <row r="8649" spans="1:2">
      <c r="A8649">
        <v>29.439423000000001</v>
      </c>
      <c r="B8649">
        <v>1213716812</v>
      </c>
    </row>
    <row r="8650" spans="1:2">
      <c r="A8650">
        <v>29.442824999999999</v>
      </c>
      <c r="B8650">
        <v>1209040505</v>
      </c>
    </row>
    <row r="8651" spans="1:2">
      <c r="A8651">
        <v>29.446227</v>
      </c>
      <c r="B8651">
        <v>1211745381</v>
      </c>
    </row>
    <row r="8652" spans="1:2">
      <c r="A8652">
        <v>29.449628000000001</v>
      </c>
      <c r="B8652">
        <v>1217517242</v>
      </c>
    </row>
    <row r="8653" spans="1:2">
      <c r="A8653">
        <v>29.453029999999998</v>
      </c>
      <c r="B8653">
        <v>1224338487</v>
      </c>
    </row>
    <row r="8654" spans="1:2">
      <c r="A8654">
        <v>29.456430000000001</v>
      </c>
      <c r="B8654">
        <v>1223040816</v>
      </c>
    </row>
    <row r="8655" spans="1:2">
      <c r="A8655">
        <v>29.459831999999999</v>
      </c>
      <c r="B8655">
        <v>1214919110</v>
      </c>
    </row>
    <row r="8656" spans="1:2">
      <c r="A8656">
        <v>29.463232999999999</v>
      </c>
      <c r="B8656">
        <v>1217202935</v>
      </c>
    </row>
    <row r="8657" spans="1:2">
      <c r="A8657">
        <v>29.466635</v>
      </c>
      <c r="B8657">
        <v>1219955146</v>
      </c>
    </row>
    <row r="8658" spans="1:2">
      <c r="A8658">
        <v>29.470037000000001</v>
      </c>
      <c r="B8658">
        <v>1216950928</v>
      </c>
    </row>
    <row r="8659" spans="1:2">
      <c r="A8659">
        <v>29.473438000000002</v>
      </c>
      <c r="B8659">
        <v>1220338577</v>
      </c>
    </row>
    <row r="8660" spans="1:2">
      <c r="A8660">
        <v>29.476838000000001</v>
      </c>
      <c r="B8660">
        <v>1221308908</v>
      </c>
    </row>
    <row r="8661" spans="1:2">
      <c r="A8661">
        <v>29.480239999999998</v>
      </c>
      <c r="B8661">
        <v>1218607639</v>
      </c>
    </row>
    <row r="8662" spans="1:2">
      <c r="A8662">
        <v>29.483642</v>
      </c>
      <c r="B8662">
        <v>1221213157</v>
      </c>
    </row>
    <row r="8663" spans="1:2">
      <c r="A8663">
        <v>29.487043</v>
      </c>
      <c r="B8663">
        <v>1219397385</v>
      </c>
    </row>
    <row r="8664" spans="1:2">
      <c r="A8664">
        <v>29.490445000000001</v>
      </c>
      <c r="B8664">
        <v>1220480921</v>
      </c>
    </row>
    <row r="8665" spans="1:2">
      <c r="A8665">
        <v>29.493846999999999</v>
      </c>
      <c r="B8665">
        <v>1222067161</v>
      </c>
    </row>
    <row r="8666" spans="1:2">
      <c r="A8666">
        <v>29.497247999999999</v>
      </c>
      <c r="B8666">
        <v>1218385862</v>
      </c>
    </row>
    <row r="8667" spans="1:2">
      <c r="A8667">
        <v>29.500648000000002</v>
      </c>
      <c r="B8667">
        <v>1214195421</v>
      </c>
    </row>
    <row r="8668" spans="1:2">
      <c r="A8668">
        <v>29.504049999999999</v>
      </c>
      <c r="B8668">
        <v>1209741997</v>
      </c>
    </row>
    <row r="8669" spans="1:2">
      <c r="A8669">
        <v>29.507452000000001</v>
      </c>
      <c r="B8669">
        <v>1217203142</v>
      </c>
    </row>
    <row r="8670" spans="1:2">
      <c r="A8670">
        <v>29.510853000000001</v>
      </c>
      <c r="B8670">
        <v>1221380959</v>
      </c>
    </row>
    <row r="8671" spans="1:2">
      <c r="A8671">
        <v>29.514254999999999</v>
      </c>
      <c r="B8671">
        <v>1218457788</v>
      </c>
    </row>
    <row r="8672" spans="1:2">
      <c r="A8672">
        <v>29.517657</v>
      </c>
      <c r="B8672">
        <v>1223305607</v>
      </c>
    </row>
    <row r="8673" spans="1:2">
      <c r="A8673">
        <v>29.521056999999999</v>
      </c>
      <c r="B8673">
        <v>1219276402</v>
      </c>
    </row>
    <row r="8674" spans="1:2">
      <c r="A8674">
        <v>29.524457999999999</v>
      </c>
      <c r="B8674">
        <v>1216812084</v>
      </c>
    </row>
    <row r="8675" spans="1:2">
      <c r="A8675">
        <v>29.52786</v>
      </c>
      <c r="B8675">
        <v>1218804566</v>
      </c>
    </row>
    <row r="8676" spans="1:2">
      <c r="A8676">
        <v>29.531262000000002</v>
      </c>
      <c r="B8676">
        <v>1214019687</v>
      </c>
    </row>
    <row r="8677" spans="1:2">
      <c r="A8677">
        <v>29.534662999999998</v>
      </c>
      <c r="B8677">
        <v>1215104233</v>
      </c>
    </row>
    <row r="8678" spans="1:2">
      <c r="A8678">
        <v>29.538065</v>
      </c>
      <c r="B8678">
        <v>1220373213</v>
      </c>
    </row>
    <row r="8679" spans="1:2">
      <c r="A8679">
        <v>29.541467000000001</v>
      </c>
      <c r="B8679">
        <v>1221037136</v>
      </c>
    </row>
    <row r="8680" spans="1:2">
      <c r="A8680">
        <v>29.544867</v>
      </c>
      <c r="B8680">
        <v>1220096103</v>
      </c>
    </row>
    <row r="8681" spans="1:2">
      <c r="A8681">
        <v>29.548268</v>
      </c>
      <c r="B8681">
        <v>1221731723</v>
      </c>
    </row>
    <row r="8682" spans="1:2">
      <c r="A8682">
        <v>29.551670000000001</v>
      </c>
      <c r="B8682">
        <v>1220181085</v>
      </c>
    </row>
    <row r="8683" spans="1:2">
      <c r="A8683">
        <v>29.555071999999999</v>
      </c>
      <c r="B8683">
        <v>1218855555</v>
      </c>
    </row>
    <row r="8684" spans="1:2">
      <c r="A8684">
        <v>29.558472999999999</v>
      </c>
      <c r="B8684">
        <v>1219755121</v>
      </c>
    </row>
    <row r="8685" spans="1:2">
      <c r="A8685">
        <v>29.561875000000001</v>
      </c>
      <c r="B8685">
        <v>1218227767</v>
      </c>
    </row>
    <row r="8686" spans="1:2">
      <c r="A8686">
        <v>29.565276999999998</v>
      </c>
      <c r="B8686">
        <v>1213501010</v>
      </c>
    </row>
    <row r="8687" spans="1:2">
      <c r="A8687">
        <v>29.568677000000001</v>
      </c>
      <c r="B8687">
        <v>1215703280</v>
      </c>
    </row>
    <row r="8688" spans="1:2">
      <c r="A8688">
        <v>29.572078000000001</v>
      </c>
      <c r="B8688">
        <v>1222177145</v>
      </c>
    </row>
    <row r="8689" spans="1:2">
      <c r="A8689">
        <v>29.575479999999999</v>
      </c>
      <c r="B8689">
        <v>1222054171</v>
      </c>
    </row>
    <row r="8690" spans="1:2">
      <c r="A8690">
        <v>29.578882</v>
      </c>
      <c r="B8690">
        <v>1217844150</v>
      </c>
    </row>
    <row r="8691" spans="1:2">
      <c r="A8691">
        <v>29.582283</v>
      </c>
      <c r="B8691">
        <v>1217984818</v>
      </c>
    </row>
    <row r="8692" spans="1:2">
      <c r="A8692">
        <v>29.585685000000002</v>
      </c>
      <c r="B8692">
        <v>1222478183</v>
      </c>
    </row>
    <row r="8693" spans="1:2">
      <c r="A8693">
        <v>29.589085000000001</v>
      </c>
      <c r="B8693">
        <v>1218933730</v>
      </c>
    </row>
    <row r="8694" spans="1:2">
      <c r="A8694">
        <v>29.592486999999998</v>
      </c>
      <c r="B8694">
        <v>1216635805</v>
      </c>
    </row>
    <row r="8695" spans="1:2">
      <c r="A8695">
        <v>29.595887999999999</v>
      </c>
      <c r="B8695">
        <v>1219131592</v>
      </c>
    </row>
    <row r="8696" spans="1:2">
      <c r="A8696">
        <v>29.59929</v>
      </c>
      <c r="B8696">
        <v>1216882443</v>
      </c>
    </row>
    <row r="8697" spans="1:2">
      <c r="A8697">
        <v>29.602692000000001</v>
      </c>
      <c r="B8697">
        <v>1217581010</v>
      </c>
    </row>
    <row r="8698" spans="1:2">
      <c r="A8698">
        <v>29.606093000000001</v>
      </c>
      <c r="B8698">
        <v>1220063056</v>
      </c>
    </row>
    <row r="8699" spans="1:2">
      <c r="A8699">
        <v>29.609494999999999</v>
      </c>
      <c r="B8699">
        <v>1220734268</v>
      </c>
    </row>
    <row r="8700" spans="1:2">
      <c r="A8700">
        <v>29.612895000000002</v>
      </c>
      <c r="B8700">
        <v>1217079727</v>
      </c>
    </row>
    <row r="8701" spans="1:2">
      <c r="A8701">
        <v>29.616296999999999</v>
      </c>
      <c r="B8701">
        <v>1208585160</v>
      </c>
    </row>
    <row r="8702" spans="1:2">
      <c r="A8702">
        <v>29.619698</v>
      </c>
      <c r="B8702">
        <v>1215738659</v>
      </c>
    </row>
    <row r="8703" spans="1:2">
      <c r="A8703">
        <v>29.623100000000001</v>
      </c>
      <c r="B8703">
        <v>1219766454</v>
      </c>
    </row>
    <row r="8704" spans="1:2">
      <c r="A8704">
        <v>29.626501999999999</v>
      </c>
      <c r="B8704">
        <v>1215530383</v>
      </c>
    </row>
    <row r="8705" spans="1:2">
      <c r="A8705">
        <v>29.629902999999999</v>
      </c>
      <c r="B8705">
        <v>1218021855</v>
      </c>
    </row>
    <row r="8706" spans="1:2">
      <c r="A8706">
        <v>29.633303000000002</v>
      </c>
      <c r="B8706">
        <v>1214696435</v>
      </c>
    </row>
    <row r="8707" spans="1:2">
      <c r="A8707">
        <v>29.636704999999999</v>
      </c>
      <c r="B8707">
        <v>1217014520</v>
      </c>
    </row>
    <row r="8708" spans="1:2">
      <c r="A8708">
        <v>29.640107</v>
      </c>
      <c r="B8708">
        <v>1219578593</v>
      </c>
    </row>
    <row r="8709" spans="1:2">
      <c r="A8709">
        <v>29.643508000000001</v>
      </c>
      <c r="B8709">
        <v>1211389616</v>
      </c>
    </row>
    <row r="8710" spans="1:2">
      <c r="A8710">
        <v>29.646909999999998</v>
      </c>
      <c r="B8710">
        <v>1211776377</v>
      </c>
    </row>
    <row r="8711" spans="1:2">
      <c r="A8711">
        <v>29.650312</v>
      </c>
      <c r="B8711">
        <v>1217548726</v>
      </c>
    </row>
    <row r="8712" spans="1:2">
      <c r="A8712">
        <v>29.653713</v>
      </c>
      <c r="B8712">
        <v>1213922693</v>
      </c>
    </row>
    <row r="8713" spans="1:2">
      <c r="A8713">
        <v>29.657112999999999</v>
      </c>
      <c r="B8713">
        <v>1216679801</v>
      </c>
    </row>
    <row r="8714" spans="1:2">
      <c r="A8714">
        <v>29.660515</v>
      </c>
      <c r="B8714">
        <v>1222166897</v>
      </c>
    </row>
    <row r="8715" spans="1:2">
      <c r="A8715">
        <v>29.663917000000001</v>
      </c>
      <c r="B8715">
        <v>1217108922</v>
      </c>
    </row>
    <row r="8716" spans="1:2">
      <c r="A8716">
        <v>29.667318000000002</v>
      </c>
      <c r="B8716">
        <v>1215209293</v>
      </c>
    </row>
    <row r="8717" spans="1:2">
      <c r="A8717">
        <v>29.670719999999999</v>
      </c>
      <c r="B8717">
        <v>1219107963</v>
      </c>
    </row>
    <row r="8718" spans="1:2">
      <c r="A8718">
        <v>29.674122000000001</v>
      </c>
      <c r="B8718">
        <v>1217388326</v>
      </c>
    </row>
    <row r="8719" spans="1:2">
      <c r="A8719">
        <v>29.677523000000001</v>
      </c>
      <c r="B8719">
        <v>1217777674</v>
      </c>
    </row>
    <row r="8720" spans="1:2">
      <c r="A8720">
        <v>29.680923</v>
      </c>
      <c r="B8720">
        <v>1213739621</v>
      </c>
    </row>
    <row r="8721" spans="1:2">
      <c r="A8721">
        <v>29.684325000000001</v>
      </c>
      <c r="B8721">
        <v>1206345883</v>
      </c>
    </row>
    <row r="8722" spans="1:2">
      <c r="A8722">
        <v>29.687726999999999</v>
      </c>
      <c r="B8722">
        <v>1215942665</v>
      </c>
    </row>
    <row r="8723" spans="1:2">
      <c r="A8723">
        <v>29.691127999999999</v>
      </c>
      <c r="B8723">
        <v>1221017783</v>
      </c>
    </row>
    <row r="8724" spans="1:2">
      <c r="A8724">
        <v>29.69453</v>
      </c>
      <c r="B8724">
        <v>1213298206</v>
      </c>
    </row>
    <row r="8725" spans="1:2">
      <c r="A8725">
        <v>29.697932000000002</v>
      </c>
      <c r="B8725">
        <v>1209318423</v>
      </c>
    </row>
    <row r="8726" spans="1:2">
      <c r="A8726">
        <v>29.701332000000001</v>
      </c>
      <c r="B8726">
        <v>1208922477</v>
      </c>
    </row>
    <row r="8727" spans="1:2">
      <c r="A8727">
        <v>29.704733000000001</v>
      </c>
      <c r="B8727">
        <v>1210906926</v>
      </c>
    </row>
    <row r="8728" spans="1:2">
      <c r="A8728">
        <v>29.708134999999999</v>
      </c>
      <c r="B8728">
        <v>1217418523</v>
      </c>
    </row>
    <row r="8729" spans="1:2">
      <c r="A8729">
        <v>29.711537</v>
      </c>
      <c r="B8729">
        <v>1217017389</v>
      </c>
    </row>
    <row r="8730" spans="1:2">
      <c r="A8730">
        <v>29.714938</v>
      </c>
      <c r="B8730">
        <v>1212752243</v>
      </c>
    </row>
    <row r="8731" spans="1:2">
      <c r="A8731">
        <v>29.718340000000001</v>
      </c>
      <c r="B8731">
        <v>1212489005</v>
      </c>
    </row>
    <row r="8732" spans="1:2">
      <c r="A8732">
        <v>29.721741999999999</v>
      </c>
      <c r="B8732">
        <v>1209825745</v>
      </c>
    </row>
    <row r="8733" spans="1:2">
      <c r="A8733">
        <v>29.725142000000002</v>
      </c>
      <c r="B8733">
        <v>1211052219</v>
      </c>
    </row>
    <row r="8734" spans="1:2">
      <c r="A8734">
        <v>29.728542999999998</v>
      </c>
      <c r="B8734">
        <v>1213887422</v>
      </c>
    </row>
    <row r="8735" spans="1:2">
      <c r="A8735">
        <v>29.731945</v>
      </c>
      <c r="B8735">
        <v>1210570873</v>
      </c>
    </row>
    <row r="8736" spans="1:2">
      <c r="A8736">
        <v>29.735347000000001</v>
      </c>
      <c r="B8736">
        <v>1209028701</v>
      </c>
    </row>
    <row r="8737" spans="1:2">
      <c r="A8737">
        <v>29.738748000000001</v>
      </c>
      <c r="B8737">
        <v>1209484043</v>
      </c>
    </row>
    <row r="8738" spans="1:2">
      <c r="A8738">
        <v>29.742149999999999</v>
      </c>
      <c r="B8738">
        <v>1202692102</v>
      </c>
    </row>
    <row r="8739" spans="1:2">
      <c r="A8739">
        <v>29.745552</v>
      </c>
      <c r="B8739">
        <v>1201800823</v>
      </c>
    </row>
    <row r="8740" spans="1:2">
      <c r="A8740">
        <v>29.748951999999999</v>
      </c>
      <c r="B8740">
        <v>1211146363</v>
      </c>
    </row>
    <row r="8741" spans="1:2">
      <c r="A8741">
        <v>29.752352999999999</v>
      </c>
      <c r="B8741">
        <v>1213127812</v>
      </c>
    </row>
    <row r="8742" spans="1:2">
      <c r="A8742">
        <v>29.755755000000001</v>
      </c>
      <c r="B8742">
        <v>1211016069</v>
      </c>
    </row>
    <row r="8743" spans="1:2">
      <c r="A8743">
        <v>29.759156999999998</v>
      </c>
      <c r="B8743">
        <v>1210417536</v>
      </c>
    </row>
    <row r="8744" spans="1:2">
      <c r="A8744">
        <v>29.762557999999999</v>
      </c>
      <c r="B8744">
        <v>1206020900</v>
      </c>
    </row>
    <row r="8745" spans="1:2">
      <c r="A8745">
        <v>29.76596</v>
      </c>
      <c r="B8745">
        <v>1203483380</v>
      </c>
    </row>
    <row r="8746" spans="1:2">
      <c r="A8746">
        <v>29.769359999999999</v>
      </c>
      <c r="B8746">
        <v>1209876201</v>
      </c>
    </row>
    <row r="8747" spans="1:2">
      <c r="A8747">
        <v>29.772762</v>
      </c>
      <c r="B8747">
        <v>1212776570</v>
      </c>
    </row>
    <row r="8748" spans="1:2">
      <c r="A8748">
        <v>29.776163</v>
      </c>
      <c r="B8748">
        <v>1214074511</v>
      </c>
    </row>
    <row r="8749" spans="1:2">
      <c r="A8749">
        <v>29.779565000000002</v>
      </c>
      <c r="B8749">
        <v>1211858058</v>
      </c>
    </row>
    <row r="8750" spans="1:2">
      <c r="A8750">
        <v>29.782966999999999</v>
      </c>
      <c r="B8750">
        <v>1211603657</v>
      </c>
    </row>
    <row r="8751" spans="1:2">
      <c r="A8751">
        <v>29.786368</v>
      </c>
      <c r="B8751">
        <v>1219221811</v>
      </c>
    </row>
    <row r="8752" spans="1:2">
      <c r="A8752">
        <v>29.789770000000001</v>
      </c>
      <c r="B8752">
        <v>1223380634</v>
      </c>
    </row>
    <row r="8753" spans="1:2">
      <c r="A8753">
        <v>29.79317</v>
      </c>
      <c r="B8753">
        <v>1226778886</v>
      </c>
    </row>
    <row r="8754" spans="1:2">
      <c r="A8754">
        <v>29.796572000000001</v>
      </c>
      <c r="B8754">
        <v>1228106690</v>
      </c>
    </row>
    <row r="8755" spans="1:2">
      <c r="A8755">
        <v>29.799973000000001</v>
      </c>
      <c r="B8755">
        <v>1219786777</v>
      </c>
    </row>
    <row r="8756" spans="1:2">
      <c r="A8756">
        <v>29.803374999999999</v>
      </c>
      <c r="B8756">
        <v>1206656609</v>
      </c>
    </row>
    <row r="8757" spans="1:2">
      <c r="A8757">
        <v>29.806777</v>
      </c>
      <c r="B8757">
        <v>1208296501</v>
      </c>
    </row>
    <row r="8758" spans="1:2">
      <c r="A8758">
        <v>29.810178000000001</v>
      </c>
      <c r="B8758">
        <v>1211708456</v>
      </c>
    </row>
    <row r="8759" spans="1:2">
      <c r="A8759">
        <v>29.813578</v>
      </c>
      <c r="B8759">
        <v>1217145496</v>
      </c>
    </row>
    <row r="8760" spans="1:2">
      <c r="A8760">
        <v>29.816980000000001</v>
      </c>
      <c r="B8760">
        <v>1220768106</v>
      </c>
    </row>
    <row r="8761" spans="1:2">
      <c r="A8761">
        <v>29.820381999999999</v>
      </c>
      <c r="B8761">
        <v>1216329933</v>
      </c>
    </row>
    <row r="8762" spans="1:2">
      <c r="A8762">
        <v>29.823782999999999</v>
      </c>
      <c r="B8762">
        <v>1217359187</v>
      </c>
    </row>
    <row r="8763" spans="1:2">
      <c r="A8763">
        <v>29.827185</v>
      </c>
      <c r="B8763">
        <v>1217456634</v>
      </c>
    </row>
    <row r="8764" spans="1:2">
      <c r="A8764">
        <v>29.830587000000001</v>
      </c>
      <c r="B8764">
        <v>1218889776</v>
      </c>
    </row>
    <row r="8765" spans="1:2">
      <c r="A8765">
        <v>29.833988000000002</v>
      </c>
      <c r="B8765">
        <v>1217520171</v>
      </c>
    </row>
    <row r="8766" spans="1:2">
      <c r="A8766">
        <v>29.837388000000001</v>
      </c>
      <c r="B8766">
        <v>1220655607</v>
      </c>
    </row>
    <row r="8767" spans="1:2">
      <c r="A8767">
        <v>29.840789999999998</v>
      </c>
      <c r="B8767">
        <v>1224822434</v>
      </c>
    </row>
    <row r="8768" spans="1:2">
      <c r="A8768">
        <v>29.844192</v>
      </c>
      <c r="B8768">
        <v>1216714396</v>
      </c>
    </row>
    <row r="8769" spans="1:2">
      <c r="A8769">
        <v>29.847593</v>
      </c>
      <c r="B8769">
        <v>1215900407</v>
      </c>
    </row>
    <row r="8770" spans="1:2">
      <c r="A8770">
        <v>29.850995000000001</v>
      </c>
      <c r="B8770">
        <v>1219026172</v>
      </c>
    </row>
    <row r="8771" spans="1:2">
      <c r="A8771">
        <v>29.854396999999999</v>
      </c>
      <c r="B8771">
        <v>1221358741</v>
      </c>
    </row>
    <row r="8772" spans="1:2">
      <c r="A8772">
        <v>29.857797999999999</v>
      </c>
      <c r="B8772">
        <v>1224053325</v>
      </c>
    </row>
    <row r="8773" spans="1:2">
      <c r="A8773">
        <v>29.861198000000002</v>
      </c>
      <c r="B8773">
        <v>1215785057</v>
      </c>
    </row>
    <row r="8774" spans="1:2">
      <c r="A8774">
        <v>29.864599999999999</v>
      </c>
      <c r="B8774">
        <v>1207958984</v>
      </c>
    </row>
    <row r="8775" spans="1:2">
      <c r="A8775">
        <v>29.868002000000001</v>
      </c>
      <c r="B8775">
        <v>1209895303</v>
      </c>
    </row>
    <row r="8776" spans="1:2">
      <c r="A8776">
        <v>29.871403000000001</v>
      </c>
      <c r="B8776">
        <v>1218480217</v>
      </c>
    </row>
    <row r="8777" spans="1:2">
      <c r="A8777">
        <v>29.874804999999999</v>
      </c>
      <c r="B8777">
        <v>1221385858</v>
      </c>
    </row>
    <row r="8778" spans="1:2">
      <c r="A8778">
        <v>29.878207</v>
      </c>
      <c r="B8778">
        <v>1215046915</v>
      </c>
    </row>
    <row r="8779" spans="1:2">
      <c r="A8779">
        <v>29.881606999999999</v>
      </c>
      <c r="B8779">
        <v>1215332183</v>
      </c>
    </row>
    <row r="8780" spans="1:2">
      <c r="A8780">
        <v>29.885007999999999</v>
      </c>
      <c r="B8780">
        <v>1218403395</v>
      </c>
    </row>
    <row r="8781" spans="1:2">
      <c r="A8781">
        <v>29.88841</v>
      </c>
      <c r="B8781">
        <v>1213103495</v>
      </c>
    </row>
    <row r="8782" spans="1:2">
      <c r="A8782">
        <v>29.891812000000002</v>
      </c>
      <c r="B8782">
        <v>1212988795</v>
      </c>
    </row>
    <row r="8783" spans="1:2">
      <c r="A8783">
        <v>29.895212999999998</v>
      </c>
      <c r="B8783">
        <v>1219416600</v>
      </c>
    </row>
    <row r="8784" spans="1:2">
      <c r="A8784">
        <v>29.898614999999999</v>
      </c>
      <c r="B8784">
        <v>1220704876</v>
      </c>
    </row>
    <row r="8785" spans="1:2">
      <c r="A8785">
        <v>29.902017000000001</v>
      </c>
      <c r="B8785">
        <v>1218760477</v>
      </c>
    </row>
    <row r="8786" spans="1:2">
      <c r="A8786">
        <v>29.905417</v>
      </c>
      <c r="B8786">
        <v>1213310878</v>
      </c>
    </row>
    <row r="8787" spans="1:2">
      <c r="A8787">
        <v>29.908818</v>
      </c>
      <c r="B8787">
        <v>1217820569</v>
      </c>
    </row>
    <row r="8788" spans="1:2">
      <c r="A8788">
        <v>29.912220000000001</v>
      </c>
      <c r="B8788">
        <v>1224642329</v>
      </c>
    </row>
    <row r="8789" spans="1:2">
      <c r="A8789">
        <v>29.915621999999999</v>
      </c>
      <c r="B8789">
        <v>1217777857</v>
      </c>
    </row>
    <row r="8790" spans="1:2">
      <c r="A8790">
        <v>29.919022999999999</v>
      </c>
      <c r="B8790">
        <v>1215422935</v>
      </c>
    </row>
    <row r="8791" spans="1:2">
      <c r="A8791">
        <v>29.922425</v>
      </c>
      <c r="B8791">
        <v>1211538928</v>
      </c>
    </row>
    <row r="8792" spans="1:2">
      <c r="A8792">
        <v>29.925827000000002</v>
      </c>
      <c r="B8792">
        <v>1206070271</v>
      </c>
    </row>
    <row r="8793" spans="1:2">
      <c r="A8793">
        <v>29.929227000000001</v>
      </c>
      <c r="B8793">
        <v>1215284773</v>
      </c>
    </row>
    <row r="8794" spans="1:2">
      <c r="A8794">
        <v>29.932628000000001</v>
      </c>
      <c r="B8794">
        <v>1216421527</v>
      </c>
    </row>
    <row r="8795" spans="1:2">
      <c r="A8795">
        <v>29.936029999999999</v>
      </c>
      <c r="B8795">
        <v>1210517290</v>
      </c>
    </row>
    <row r="8796" spans="1:2">
      <c r="A8796">
        <v>29.939432</v>
      </c>
      <c r="B8796">
        <v>1217619088</v>
      </c>
    </row>
    <row r="8797" spans="1:2">
      <c r="A8797">
        <v>29.942833</v>
      </c>
      <c r="B8797">
        <v>1219029374</v>
      </c>
    </row>
    <row r="8798" spans="1:2">
      <c r="A8798">
        <v>29.946235000000001</v>
      </c>
      <c r="B8798">
        <v>1219465409</v>
      </c>
    </row>
    <row r="8799" spans="1:2">
      <c r="A8799">
        <v>29.949635000000001</v>
      </c>
      <c r="B8799">
        <v>1223379252</v>
      </c>
    </row>
    <row r="8800" spans="1:2">
      <c r="A8800">
        <v>29.953036999999998</v>
      </c>
      <c r="B8800">
        <v>1218892657</v>
      </c>
    </row>
    <row r="8801" spans="1:2">
      <c r="A8801">
        <v>29.956437999999999</v>
      </c>
      <c r="B8801">
        <v>1215254075</v>
      </c>
    </row>
    <row r="8802" spans="1:2">
      <c r="A8802">
        <v>29.95984</v>
      </c>
      <c r="B8802">
        <v>1213241303</v>
      </c>
    </row>
    <row r="8803" spans="1:2">
      <c r="A8803">
        <v>29.963242000000001</v>
      </c>
      <c r="B8803">
        <v>1215113423</v>
      </c>
    </row>
    <row r="8804" spans="1:2">
      <c r="A8804">
        <v>29.966643000000001</v>
      </c>
      <c r="B8804">
        <v>1218137159</v>
      </c>
    </row>
    <row r="8805" spans="1:2">
      <c r="A8805">
        <v>29.970044999999999</v>
      </c>
      <c r="B8805">
        <v>1215907462</v>
      </c>
    </row>
    <row r="8806" spans="1:2">
      <c r="A8806">
        <v>29.973445000000002</v>
      </c>
      <c r="B8806">
        <v>1218158163</v>
      </c>
    </row>
    <row r="8807" spans="1:2">
      <c r="A8807">
        <v>29.976846999999999</v>
      </c>
      <c r="B8807">
        <v>1219656873</v>
      </c>
    </row>
    <row r="8808" spans="1:2">
      <c r="A8808">
        <v>29.980248</v>
      </c>
      <c r="B8808">
        <v>1214313756</v>
      </c>
    </row>
    <row r="8809" spans="1:2">
      <c r="A8809">
        <v>29.983650000000001</v>
      </c>
      <c r="B8809">
        <v>1212416312</v>
      </c>
    </row>
    <row r="8810" spans="1:2">
      <c r="A8810">
        <v>29.987051999999998</v>
      </c>
      <c r="B8810">
        <v>1214472536</v>
      </c>
    </row>
    <row r="8811" spans="1:2">
      <c r="A8811">
        <v>29.990452999999999</v>
      </c>
      <c r="B8811">
        <v>1215793873</v>
      </c>
    </row>
    <row r="8812" spans="1:2">
      <c r="A8812">
        <v>29.993855</v>
      </c>
      <c r="B8812">
        <v>1217085224</v>
      </c>
    </row>
    <row r="8813" spans="1:2">
      <c r="A8813">
        <v>29.997254999999999</v>
      </c>
      <c r="B8813">
        <v>1217639335</v>
      </c>
    </row>
    <row r="8814" spans="1:2">
      <c r="A8814">
        <v>30.000657</v>
      </c>
      <c r="B8814">
        <v>1217335794</v>
      </c>
    </row>
    <row r="8815" spans="1:2">
      <c r="A8815">
        <v>30.004058000000001</v>
      </c>
      <c r="B8815">
        <v>1217734305</v>
      </c>
    </row>
    <row r="8816" spans="1:2">
      <c r="A8816">
        <v>30.007459999999998</v>
      </c>
      <c r="B8816">
        <v>1221796892</v>
      </c>
    </row>
    <row r="8817" spans="1:2">
      <c r="A8817">
        <v>30.010861999999999</v>
      </c>
      <c r="B8817">
        <v>1225416484</v>
      </c>
    </row>
    <row r="8818" spans="1:2">
      <c r="A8818">
        <v>30.014263</v>
      </c>
      <c r="B8818">
        <v>1218318479</v>
      </c>
    </row>
    <row r="8819" spans="1:2">
      <c r="A8819">
        <v>30.017662999999999</v>
      </c>
      <c r="B8819">
        <v>1213663601</v>
      </c>
    </row>
    <row r="8820" spans="1:2">
      <c r="A8820">
        <v>30.021065</v>
      </c>
      <c r="B8820">
        <v>1215816380</v>
      </c>
    </row>
    <row r="8821" spans="1:2">
      <c r="A8821">
        <v>30.024467000000001</v>
      </c>
      <c r="B8821">
        <v>1217913746</v>
      </c>
    </row>
    <row r="8822" spans="1:2">
      <c r="A8822">
        <v>30.027868000000002</v>
      </c>
      <c r="B8822">
        <v>1218020593</v>
      </c>
    </row>
    <row r="8823" spans="1:2">
      <c r="A8823">
        <v>30.031269999999999</v>
      </c>
      <c r="B8823">
        <v>1218533264</v>
      </c>
    </row>
    <row r="8824" spans="1:2">
      <c r="A8824">
        <v>30.034672</v>
      </c>
      <c r="B8824">
        <v>1219208395</v>
      </c>
    </row>
    <row r="8825" spans="1:2">
      <c r="A8825">
        <v>30.038073000000001</v>
      </c>
      <c r="B8825">
        <v>1212103071</v>
      </c>
    </row>
    <row r="8826" spans="1:2">
      <c r="A8826">
        <v>30.041473</v>
      </c>
      <c r="B8826">
        <v>1206001838</v>
      </c>
    </row>
    <row r="8827" spans="1:2">
      <c r="A8827">
        <v>30.044875000000001</v>
      </c>
      <c r="B8827">
        <v>1204050266</v>
      </c>
    </row>
    <row r="8828" spans="1:2">
      <c r="A8828">
        <v>30.048276999999999</v>
      </c>
      <c r="B8828">
        <v>1209681686</v>
      </c>
    </row>
    <row r="8829" spans="1:2">
      <c r="A8829">
        <v>30.051677999999999</v>
      </c>
      <c r="B8829">
        <v>1218686227</v>
      </c>
    </row>
    <row r="8830" spans="1:2">
      <c r="A8830">
        <v>30.05508</v>
      </c>
      <c r="B8830">
        <v>1218840392</v>
      </c>
    </row>
    <row r="8831" spans="1:2">
      <c r="A8831">
        <v>30.058482000000001</v>
      </c>
      <c r="B8831">
        <v>1219427242</v>
      </c>
    </row>
    <row r="8832" spans="1:2">
      <c r="A8832">
        <v>30.061882000000001</v>
      </c>
      <c r="B8832">
        <v>1218412326</v>
      </c>
    </row>
    <row r="8833" spans="1:2">
      <c r="A8833">
        <v>30.065283000000001</v>
      </c>
      <c r="B8833">
        <v>1207777175</v>
      </c>
    </row>
    <row r="8834" spans="1:2">
      <c r="A8834">
        <v>30.068684999999999</v>
      </c>
      <c r="B8834">
        <v>1208632874</v>
      </c>
    </row>
    <row r="8835" spans="1:2">
      <c r="A8835">
        <v>30.072087</v>
      </c>
      <c r="B8835">
        <v>1221891492</v>
      </c>
    </row>
    <row r="8836" spans="1:2">
      <c r="A8836">
        <v>30.075488</v>
      </c>
      <c r="B8836">
        <v>1216151070</v>
      </c>
    </row>
    <row r="8837" spans="1:2">
      <c r="A8837">
        <v>30.078890000000001</v>
      </c>
      <c r="B8837">
        <v>1207027222</v>
      </c>
    </row>
    <row r="8838" spans="1:2">
      <c r="A8838">
        <v>30.082291999999999</v>
      </c>
      <c r="B8838">
        <v>1212828951</v>
      </c>
    </row>
    <row r="8839" spans="1:2">
      <c r="A8839">
        <v>30.085692000000002</v>
      </c>
      <c r="B8839">
        <v>1212724160</v>
      </c>
    </row>
    <row r="8840" spans="1:2">
      <c r="A8840">
        <v>30.089092999999998</v>
      </c>
      <c r="B8840">
        <v>1215476719</v>
      </c>
    </row>
    <row r="8841" spans="1:2">
      <c r="A8841">
        <v>30.092495</v>
      </c>
      <c r="B8841">
        <v>1218981780</v>
      </c>
    </row>
    <row r="8842" spans="1:2">
      <c r="A8842">
        <v>30.095897000000001</v>
      </c>
      <c r="B8842">
        <v>1218016029</v>
      </c>
    </row>
    <row r="8843" spans="1:2">
      <c r="A8843">
        <v>30.099298000000001</v>
      </c>
      <c r="B8843">
        <v>1214897773</v>
      </c>
    </row>
    <row r="8844" spans="1:2">
      <c r="A8844">
        <v>30.102699999999999</v>
      </c>
      <c r="B8844">
        <v>1208800997</v>
      </c>
    </row>
    <row r="8845" spans="1:2">
      <c r="A8845">
        <v>30.106102</v>
      </c>
      <c r="B8845">
        <v>1213759196</v>
      </c>
    </row>
    <row r="8846" spans="1:2">
      <c r="A8846">
        <v>30.109501999999999</v>
      </c>
      <c r="B8846">
        <v>1218586463</v>
      </c>
    </row>
    <row r="8847" spans="1:2">
      <c r="A8847">
        <v>30.112902999999999</v>
      </c>
      <c r="B8847">
        <v>1217995327</v>
      </c>
    </row>
    <row r="8848" spans="1:2">
      <c r="A8848">
        <v>30.116305000000001</v>
      </c>
      <c r="B8848">
        <v>1222364224</v>
      </c>
    </row>
    <row r="8849" spans="1:2">
      <c r="A8849">
        <v>30.119706999999998</v>
      </c>
      <c r="B8849">
        <v>1219485641</v>
      </c>
    </row>
    <row r="8850" spans="1:2">
      <c r="A8850">
        <v>30.123107999999998</v>
      </c>
      <c r="B8850">
        <v>1211597587</v>
      </c>
    </row>
    <row r="8851" spans="1:2">
      <c r="A8851">
        <v>30.12651</v>
      </c>
      <c r="B8851">
        <v>1219684058</v>
      </c>
    </row>
    <row r="8852" spans="1:2">
      <c r="A8852">
        <v>30.129909999999999</v>
      </c>
      <c r="B8852">
        <v>1223128334</v>
      </c>
    </row>
    <row r="8853" spans="1:2">
      <c r="A8853">
        <v>30.133312</v>
      </c>
      <c r="B8853">
        <v>1218332055</v>
      </c>
    </row>
    <row r="8854" spans="1:2">
      <c r="A8854">
        <v>30.136713</v>
      </c>
      <c r="B8854">
        <v>1220391185</v>
      </c>
    </row>
    <row r="8855" spans="1:2">
      <c r="A8855">
        <v>30.140115000000002</v>
      </c>
      <c r="B8855">
        <v>1221276020</v>
      </c>
    </row>
    <row r="8856" spans="1:2">
      <c r="A8856">
        <v>30.143516999999999</v>
      </c>
      <c r="B8856">
        <v>1218357416</v>
      </c>
    </row>
    <row r="8857" spans="1:2">
      <c r="A8857">
        <v>30.146917999999999</v>
      </c>
      <c r="B8857">
        <v>1215464760</v>
      </c>
    </row>
    <row r="8858" spans="1:2">
      <c r="A8858">
        <v>30.150320000000001</v>
      </c>
      <c r="B8858">
        <v>1219152030</v>
      </c>
    </row>
    <row r="8859" spans="1:2">
      <c r="A8859">
        <v>30.15372</v>
      </c>
      <c r="B8859">
        <v>1217829587</v>
      </c>
    </row>
    <row r="8860" spans="1:2">
      <c r="A8860">
        <v>30.157122000000001</v>
      </c>
      <c r="B8860">
        <v>1219041981</v>
      </c>
    </row>
    <row r="8861" spans="1:2">
      <c r="A8861">
        <v>30.160523000000001</v>
      </c>
      <c r="B8861">
        <v>1225131694</v>
      </c>
    </row>
    <row r="8862" spans="1:2">
      <c r="A8862">
        <v>30.163924999999999</v>
      </c>
      <c r="B8862">
        <v>1215231710</v>
      </c>
    </row>
    <row r="8863" spans="1:2">
      <c r="A8863">
        <v>30.167327</v>
      </c>
      <c r="B8863">
        <v>1210476704</v>
      </c>
    </row>
    <row r="8864" spans="1:2">
      <c r="A8864">
        <v>30.170728</v>
      </c>
      <c r="B8864">
        <v>1215620683</v>
      </c>
    </row>
    <row r="8865" spans="1:2">
      <c r="A8865">
        <v>30.174128</v>
      </c>
      <c r="B8865">
        <v>1216054902</v>
      </c>
    </row>
    <row r="8866" spans="1:2">
      <c r="A8866">
        <v>30.177530000000001</v>
      </c>
      <c r="B8866">
        <v>1218191509</v>
      </c>
    </row>
    <row r="8867" spans="1:2">
      <c r="A8867">
        <v>30.180931999999999</v>
      </c>
      <c r="B8867">
        <v>1218751315</v>
      </c>
    </row>
    <row r="8868" spans="1:2">
      <c r="A8868">
        <v>30.184332999999999</v>
      </c>
      <c r="B8868">
        <v>1215537712</v>
      </c>
    </row>
    <row r="8869" spans="1:2">
      <c r="A8869">
        <v>30.187735</v>
      </c>
      <c r="B8869">
        <v>1213572246</v>
      </c>
    </row>
    <row r="8870" spans="1:2">
      <c r="A8870">
        <v>30.191137000000001</v>
      </c>
      <c r="B8870">
        <v>1215597560</v>
      </c>
    </row>
    <row r="8871" spans="1:2">
      <c r="A8871">
        <v>30.194538000000001</v>
      </c>
      <c r="B8871">
        <v>1216825637</v>
      </c>
    </row>
    <row r="8872" spans="1:2">
      <c r="A8872">
        <v>30.197938000000001</v>
      </c>
      <c r="B8872">
        <v>1213630529</v>
      </c>
    </row>
    <row r="8873" spans="1:2">
      <c r="A8873">
        <v>30.201339999999998</v>
      </c>
      <c r="B8873">
        <v>1215176275</v>
      </c>
    </row>
    <row r="8874" spans="1:2">
      <c r="A8874">
        <v>30.204742</v>
      </c>
      <c r="B8874">
        <v>1217251824</v>
      </c>
    </row>
    <row r="8875" spans="1:2">
      <c r="A8875">
        <v>30.208143</v>
      </c>
      <c r="B8875">
        <v>1216921634</v>
      </c>
    </row>
    <row r="8876" spans="1:2">
      <c r="A8876">
        <v>30.211545000000001</v>
      </c>
      <c r="B8876">
        <v>1218008775</v>
      </c>
    </row>
    <row r="8877" spans="1:2">
      <c r="A8877">
        <v>30.214946999999999</v>
      </c>
      <c r="B8877">
        <v>1214266583</v>
      </c>
    </row>
    <row r="8878" spans="1:2">
      <c r="A8878">
        <v>30.218347999999999</v>
      </c>
      <c r="B8878">
        <v>1214753861</v>
      </c>
    </row>
    <row r="8879" spans="1:2">
      <c r="A8879">
        <v>30.221748000000002</v>
      </c>
      <c r="B8879">
        <v>1215600319</v>
      </c>
    </row>
    <row r="8880" spans="1:2">
      <c r="A8880">
        <v>30.225149999999999</v>
      </c>
      <c r="B8880">
        <v>1208379855</v>
      </c>
    </row>
    <row r="8881" spans="1:2">
      <c r="A8881">
        <v>30.228552000000001</v>
      </c>
      <c r="B8881">
        <v>1214364142</v>
      </c>
    </row>
    <row r="8882" spans="1:2">
      <c r="A8882">
        <v>30.231953000000001</v>
      </c>
      <c r="B8882">
        <v>1221637677</v>
      </c>
    </row>
    <row r="8883" spans="1:2">
      <c r="A8883">
        <v>30.235354999999998</v>
      </c>
      <c r="B8883">
        <v>1213925442</v>
      </c>
    </row>
    <row r="8884" spans="1:2">
      <c r="A8884">
        <v>30.238757</v>
      </c>
      <c r="B8884">
        <v>1212012469</v>
      </c>
    </row>
    <row r="8885" spans="1:2">
      <c r="A8885">
        <v>30.242156999999999</v>
      </c>
      <c r="B8885">
        <v>1215484195</v>
      </c>
    </row>
    <row r="8886" spans="1:2">
      <c r="A8886">
        <v>30.245557999999999</v>
      </c>
      <c r="B8886">
        <v>1219450322</v>
      </c>
    </row>
    <row r="8887" spans="1:2">
      <c r="A8887">
        <v>30.24896</v>
      </c>
      <c r="B8887">
        <v>1217436112</v>
      </c>
    </row>
    <row r="8888" spans="1:2">
      <c r="A8888">
        <v>30.252362000000002</v>
      </c>
      <c r="B8888">
        <v>1216738668</v>
      </c>
    </row>
    <row r="8889" spans="1:2">
      <c r="A8889">
        <v>30.255763000000002</v>
      </c>
      <c r="B8889">
        <v>1219038288</v>
      </c>
    </row>
    <row r="8890" spans="1:2">
      <c r="A8890">
        <v>30.259164999999999</v>
      </c>
      <c r="B8890">
        <v>1216391877</v>
      </c>
    </row>
    <row r="8891" spans="1:2">
      <c r="A8891">
        <v>30.262567000000001</v>
      </c>
      <c r="B8891">
        <v>1212807221</v>
      </c>
    </row>
    <row r="8892" spans="1:2">
      <c r="A8892">
        <v>30.265967</v>
      </c>
      <c r="B8892">
        <v>1213009547</v>
      </c>
    </row>
    <row r="8893" spans="1:2">
      <c r="A8893">
        <v>30.269368</v>
      </c>
      <c r="B8893">
        <v>1221404986</v>
      </c>
    </row>
    <row r="8894" spans="1:2">
      <c r="A8894">
        <v>30.272770000000001</v>
      </c>
      <c r="B8894">
        <v>1219233286</v>
      </c>
    </row>
    <row r="8895" spans="1:2">
      <c r="A8895">
        <v>30.276171999999999</v>
      </c>
      <c r="B8895">
        <v>1214617063</v>
      </c>
    </row>
    <row r="8896" spans="1:2">
      <c r="A8896">
        <v>30.279572999999999</v>
      </c>
      <c r="B8896">
        <v>1215682097</v>
      </c>
    </row>
    <row r="8897" spans="1:2">
      <c r="A8897">
        <v>30.282975</v>
      </c>
      <c r="B8897">
        <v>1210596521</v>
      </c>
    </row>
    <row r="8898" spans="1:2">
      <c r="A8898">
        <v>30.286377000000002</v>
      </c>
      <c r="B8898">
        <v>1208883450</v>
      </c>
    </row>
    <row r="8899" spans="1:2">
      <c r="A8899">
        <v>30.289777000000001</v>
      </c>
      <c r="B8899">
        <v>1210609590</v>
      </c>
    </row>
    <row r="8900" spans="1:2">
      <c r="A8900">
        <v>30.293178000000001</v>
      </c>
      <c r="B8900">
        <v>1212349073</v>
      </c>
    </row>
    <row r="8901" spans="1:2">
      <c r="A8901">
        <v>30.296579999999999</v>
      </c>
      <c r="B8901">
        <v>1213915643</v>
      </c>
    </row>
    <row r="8902" spans="1:2">
      <c r="A8902">
        <v>30.299982</v>
      </c>
      <c r="B8902">
        <v>1210888555</v>
      </c>
    </row>
    <row r="8903" spans="1:2">
      <c r="A8903">
        <v>30.303383</v>
      </c>
      <c r="B8903">
        <v>1207896081</v>
      </c>
    </row>
    <row r="8904" spans="1:2">
      <c r="A8904">
        <v>30.306785000000001</v>
      </c>
      <c r="B8904">
        <v>1212933286</v>
      </c>
    </row>
    <row r="8905" spans="1:2">
      <c r="A8905">
        <v>30.310185000000001</v>
      </c>
      <c r="B8905">
        <v>1219143611</v>
      </c>
    </row>
    <row r="8906" spans="1:2">
      <c r="A8906">
        <v>30.313586999999998</v>
      </c>
      <c r="B8906">
        <v>1215283793</v>
      </c>
    </row>
    <row r="8907" spans="1:2">
      <c r="A8907">
        <v>30.316987999999998</v>
      </c>
      <c r="B8907">
        <v>1212950900</v>
      </c>
    </row>
    <row r="8908" spans="1:2">
      <c r="A8908">
        <v>30.32039</v>
      </c>
      <c r="B8908">
        <v>1212685467</v>
      </c>
    </row>
    <row r="8909" spans="1:2">
      <c r="A8909">
        <v>30.323792000000001</v>
      </c>
      <c r="B8909">
        <v>1215088329</v>
      </c>
    </row>
    <row r="8910" spans="1:2">
      <c r="A8910">
        <v>30.327193000000001</v>
      </c>
      <c r="B8910">
        <v>1221560573</v>
      </c>
    </row>
    <row r="8911" spans="1:2">
      <c r="A8911">
        <v>30.330594999999999</v>
      </c>
      <c r="B8911">
        <v>1219010698</v>
      </c>
    </row>
    <row r="8912" spans="1:2">
      <c r="A8912">
        <v>30.333995000000002</v>
      </c>
      <c r="B8912">
        <v>1213694603</v>
      </c>
    </row>
    <row r="8913" spans="1:2">
      <c r="A8913">
        <v>30.337396999999999</v>
      </c>
      <c r="B8913">
        <v>1213858368</v>
      </c>
    </row>
    <row r="8914" spans="1:2">
      <c r="A8914">
        <v>30.340797999999999</v>
      </c>
      <c r="B8914">
        <v>1214001705</v>
      </c>
    </row>
    <row r="8915" spans="1:2">
      <c r="A8915">
        <v>30.344200000000001</v>
      </c>
      <c r="B8915">
        <v>1209240319</v>
      </c>
    </row>
    <row r="8916" spans="1:2">
      <c r="A8916">
        <v>30.347601999999998</v>
      </c>
      <c r="B8916">
        <v>1210871334</v>
      </c>
    </row>
    <row r="8917" spans="1:2">
      <c r="A8917">
        <v>30.351002999999999</v>
      </c>
      <c r="B8917">
        <v>1219036262</v>
      </c>
    </row>
    <row r="8918" spans="1:2">
      <c r="A8918">
        <v>30.354405</v>
      </c>
      <c r="B8918">
        <v>1220607664</v>
      </c>
    </row>
    <row r="8919" spans="1:2">
      <c r="A8919">
        <v>30.357804999999999</v>
      </c>
      <c r="B8919">
        <v>1215965711</v>
      </c>
    </row>
    <row r="8920" spans="1:2">
      <c r="A8920">
        <v>30.361207</v>
      </c>
      <c r="B8920">
        <v>1211891375</v>
      </c>
    </row>
    <row r="8921" spans="1:2">
      <c r="A8921">
        <v>30.364608</v>
      </c>
      <c r="B8921">
        <v>1210993106</v>
      </c>
    </row>
    <row r="8922" spans="1:2">
      <c r="A8922">
        <v>30.368010000000002</v>
      </c>
      <c r="B8922">
        <v>1214251131</v>
      </c>
    </row>
    <row r="8923" spans="1:2">
      <c r="A8923">
        <v>30.371411999999999</v>
      </c>
      <c r="B8923">
        <v>1220628397</v>
      </c>
    </row>
    <row r="8924" spans="1:2">
      <c r="A8924">
        <v>30.374813</v>
      </c>
      <c r="B8924">
        <v>1218286510</v>
      </c>
    </row>
    <row r="8925" spans="1:2">
      <c r="A8925">
        <v>30.378212999999999</v>
      </c>
      <c r="B8925">
        <v>1215092033</v>
      </c>
    </row>
    <row r="8926" spans="1:2">
      <c r="A8926">
        <v>30.381615</v>
      </c>
      <c r="B8926">
        <v>1215322546</v>
      </c>
    </row>
    <row r="8927" spans="1:2">
      <c r="A8927">
        <v>30.385017000000001</v>
      </c>
      <c r="B8927">
        <v>1212495807</v>
      </c>
    </row>
    <row r="8928" spans="1:2">
      <c r="A8928">
        <v>30.388418000000001</v>
      </c>
      <c r="B8928">
        <v>1213403486</v>
      </c>
    </row>
    <row r="8929" spans="1:2">
      <c r="A8929">
        <v>30.391819999999999</v>
      </c>
      <c r="B8929">
        <v>1220041847</v>
      </c>
    </row>
    <row r="8930" spans="1:2">
      <c r="A8930">
        <v>30.395222</v>
      </c>
      <c r="B8930">
        <v>1221436662</v>
      </c>
    </row>
    <row r="8931" spans="1:2">
      <c r="A8931">
        <v>30.398623000000001</v>
      </c>
      <c r="B8931">
        <v>1218920763</v>
      </c>
    </row>
    <row r="8932" spans="1:2">
      <c r="A8932">
        <v>30.402023</v>
      </c>
      <c r="B8932">
        <v>1218939259</v>
      </c>
    </row>
    <row r="8933" spans="1:2">
      <c r="A8933">
        <v>30.405425000000001</v>
      </c>
      <c r="B8933">
        <v>1207165372</v>
      </c>
    </row>
    <row r="8934" spans="1:2">
      <c r="A8934">
        <v>30.408826999999999</v>
      </c>
      <c r="B8934">
        <v>1204288353</v>
      </c>
    </row>
    <row r="8935" spans="1:2">
      <c r="A8935">
        <v>30.412227999999999</v>
      </c>
      <c r="B8935">
        <v>1217940754</v>
      </c>
    </row>
    <row r="8936" spans="1:2">
      <c r="A8936">
        <v>30.41563</v>
      </c>
      <c r="B8936">
        <v>1224084066</v>
      </c>
    </row>
    <row r="8937" spans="1:2">
      <c r="A8937">
        <v>30.419032000000001</v>
      </c>
      <c r="B8937">
        <v>1221148725</v>
      </c>
    </row>
    <row r="8938" spans="1:2">
      <c r="A8938">
        <v>30.422432000000001</v>
      </c>
      <c r="B8938">
        <v>1216281417</v>
      </c>
    </row>
    <row r="8939" spans="1:2">
      <c r="A8939">
        <v>30.425833000000001</v>
      </c>
      <c r="B8939">
        <v>1214843643</v>
      </c>
    </row>
    <row r="8940" spans="1:2">
      <c r="A8940">
        <v>30.429234999999998</v>
      </c>
      <c r="B8940">
        <v>1211137161</v>
      </c>
    </row>
    <row r="8941" spans="1:2">
      <c r="A8941">
        <v>30.432637</v>
      </c>
      <c r="B8941">
        <v>1208002206</v>
      </c>
    </row>
    <row r="8942" spans="1:2">
      <c r="A8942">
        <v>30.436038</v>
      </c>
      <c r="B8942">
        <v>1212753231</v>
      </c>
    </row>
    <row r="8943" spans="1:2">
      <c r="A8943">
        <v>30.439440000000001</v>
      </c>
      <c r="B8943">
        <v>1218586719</v>
      </c>
    </row>
    <row r="8944" spans="1:2">
      <c r="A8944">
        <v>30.442841999999999</v>
      </c>
      <c r="B8944">
        <v>1217325403</v>
      </c>
    </row>
    <row r="8945" spans="1:2">
      <c r="A8945">
        <v>30.446242000000002</v>
      </c>
      <c r="B8945">
        <v>1214924662</v>
      </c>
    </row>
    <row r="8946" spans="1:2">
      <c r="A8946">
        <v>30.449642999999998</v>
      </c>
      <c r="B8946">
        <v>1212310685</v>
      </c>
    </row>
    <row r="8947" spans="1:2">
      <c r="A8947">
        <v>30.453044999999999</v>
      </c>
      <c r="B8947">
        <v>1214127082</v>
      </c>
    </row>
    <row r="8948" spans="1:2">
      <c r="A8948">
        <v>30.456447000000001</v>
      </c>
      <c r="B8948">
        <v>1222840606</v>
      </c>
    </row>
    <row r="8949" spans="1:2">
      <c r="A8949">
        <v>30.459848000000001</v>
      </c>
      <c r="B8949">
        <v>1218573684</v>
      </c>
    </row>
    <row r="8950" spans="1:2">
      <c r="A8950">
        <v>30.463249999999999</v>
      </c>
      <c r="B8950">
        <v>1207217935</v>
      </c>
    </row>
    <row r="8951" spans="1:2">
      <c r="A8951">
        <v>30.466652</v>
      </c>
      <c r="B8951">
        <v>1208075380</v>
      </c>
    </row>
    <row r="8952" spans="1:2">
      <c r="A8952">
        <v>30.470051999999999</v>
      </c>
      <c r="B8952">
        <v>1216157355</v>
      </c>
    </row>
    <row r="8953" spans="1:2">
      <c r="A8953">
        <v>30.473452999999999</v>
      </c>
      <c r="B8953">
        <v>1217874703</v>
      </c>
    </row>
    <row r="8954" spans="1:2">
      <c r="A8954">
        <v>30.476855</v>
      </c>
      <c r="B8954">
        <v>1217902670</v>
      </c>
    </row>
    <row r="8955" spans="1:2">
      <c r="A8955">
        <v>30.480257000000002</v>
      </c>
      <c r="B8955">
        <v>1217355846</v>
      </c>
    </row>
    <row r="8956" spans="1:2">
      <c r="A8956">
        <v>30.483657999999998</v>
      </c>
      <c r="B8956">
        <v>1213090564</v>
      </c>
    </row>
    <row r="8957" spans="1:2">
      <c r="A8957">
        <v>30.48706</v>
      </c>
      <c r="B8957">
        <v>1214681474</v>
      </c>
    </row>
    <row r="8958" spans="1:2">
      <c r="A8958">
        <v>30.490459999999999</v>
      </c>
      <c r="B8958">
        <v>1216389553</v>
      </c>
    </row>
    <row r="8959" spans="1:2">
      <c r="A8959">
        <v>30.493862</v>
      </c>
      <c r="B8959">
        <v>1215265528</v>
      </c>
    </row>
    <row r="8960" spans="1:2">
      <c r="A8960">
        <v>30.497263</v>
      </c>
      <c r="B8960">
        <v>1211399164</v>
      </c>
    </row>
    <row r="8961" spans="1:2">
      <c r="A8961">
        <v>30.500665000000001</v>
      </c>
      <c r="B8961">
        <v>1213669205</v>
      </c>
    </row>
    <row r="8962" spans="1:2">
      <c r="A8962">
        <v>30.504066999999999</v>
      </c>
      <c r="B8962">
        <v>1221950873</v>
      </c>
    </row>
    <row r="8963" spans="1:2">
      <c r="A8963">
        <v>30.507467999999999</v>
      </c>
      <c r="B8963">
        <v>1215716571</v>
      </c>
    </row>
    <row r="8964" spans="1:2">
      <c r="A8964">
        <v>30.510870000000001</v>
      </c>
      <c r="B8964">
        <v>1213427794</v>
      </c>
    </row>
    <row r="8965" spans="1:2">
      <c r="A8965">
        <v>30.51427</v>
      </c>
      <c r="B8965">
        <v>1222509818</v>
      </c>
    </row>
    <row r="8966" spans="1:2">
      <c r="A8966">
        <v>30.517672000000001</v>
      </c>
      <c r="B8966">
        <v>1215337764</v>
      </c>
    </row>
    <row r="8967" spans="1:2">
      <c r="A8967">
        <v>30.521073000000001</v>
      </c>
      <c r="B8967">
        <v>1212333203</v>
      </c>
    </row>
    <row r="8968" spans="1:2">
      <c r="A8968">
        <v>30.524474999999999</v>
      </c>
      <c r="B8968">
        <v>1214706701</v>
      </c>
    </row>
    <row r="8969" spans="1:2">
      <c r="A8969">
        <v>30.527877</v>
      </c>
      <c r="B8969">
        <v>1208141602</v>
      </c>
    </row>
    <row r="8970" spans="1:2">
      <c r="A8970">
        <v>30.531278</v>
      </c>
      <c r="B8970">
        <v>1216666928</v>
      </c>
    </row>
    <row r="8971" spans="1:2">
      <c r="A8971">
        <v>30.534678</v>
      </c>
      <c r="B8971">
        <v>1218713873</v>
      </c>
    </row>
    <row r="8972" spans="1:2">
      <c r="A8972">
        <v>30.538080000000001</v>
      </c>
      <c r="B8972">
        <v>1214702992</v>
      </c>
    </row>
    <row r="8973" spans="1:2">
      <c r="A8973">
        <v>30.541481999999998</v>
      </c>
      <c r="B8973">
        <v>1221112509</v>
      </c>
    </row>
    <row r="8974" spans="1:2">
      <c r="A8974">
        <v>30.544882999999999</v>
      </c>
      <c r="B8974">
        <v>1223029127</v>
      </c>
    </row>
    <row r="8975" spans="1:2">
      <c r="A8975">
        <v>30.548285</v>
      </c>
      <c r="B8975">
        <v>1219081452</v>
      </c>
    </row>
    <row r="8976" spans="1:2">
      <c r="A8976">
        <v>30.551687000000001</v>
      </c>
      <c r="B8976">
        <v>1213033332</v>
      </c>
    </row>
    <row r="8977" spans="1:2">
      <c r="A8977">
        <v>30.555088000000001</v>
      </c>
      <c r="B8977">
        <v>1213419292</v>
      </c>
    </row>
    <row r="8978" spans="1:2">
      <c r="A8978">
        <v>30.558488000000001</v>
      </c>
      <c r="B8978">
        <v>1219880418</v>
      </c>
    </row>
    <row r="8979" spans="1:2">
      <c r="A8979">
        <v>30.561889999999998</v>
      </c>
      <c r="B8979">
        <v>1220806634</v>
      </c>
    </row>
    <row r="8980" spans="1:2">
      <c r="A8980">
        <v>30.565291999999999</v>
      </c>
      <c r="B8980">
        <v>1218021002</v>
      </c>
    </row>
    <row r="8981" spans="1:2">
      <c r="A8981">
        <v>30.568693</v>
      </c>
      <c r="B8981">
        <v>1219295568</v>
      </c>
    </row>
    <row r="8982" spans="1:2">
      <c r="A8982">
        <v>30.572095000000001</v>
      </c>
      <c r="B8982">
        <v>1215055272</v>
      </c>
    </row>
    <row r="8983" spans="1:2">
      <c r="A8983">
        <v>30.575496999999999</v>
      </c>
      <c r="B8983">
        <v>1210654723</v>
      </c>
    </row>
    <row r="8984" spans="1:2">
      <c r="A8984">
        <v>30.578897999999999</v>
      </c>
      <c r="B8984">
        <v>1217294208</v>
      </c>
    </row>
    <row r="8985" spans="1:2">
      <c r="A8985">
        <v>30.582298000000002</v>
      </c>
      <c r="B8985">
        <v>1219108158</v>
      </c>
    </row>
    <row r="8986" spans="1:2">
      <c r="A8986">
        <v>30.585699999999999</v>
      </c>
      <c r="B8986">
        <v>1210765615</v>
      </c>
    </row>
    <row r="8987" spans="1:2">
      <c r="A8987">
        <v>30.589102</v>
      </c>
      <c r="B8987">
        <v>1211785568</v>
      </c>
    </row>
    <row r="8988" spans="1:2">
      <c r="A8988">
        <v>30.592503000000001</v>
      </c>
      <c r="B8988">
        <v>1215153834</v>
      </c>
    </row>
    <row r="8989" spans="1:2">
      <c r="A8989">
        <v>30.595904999999998</v>
      </c>
      <c r="B8989">
        <v>1210411507</v>
      </c>
    </row>
    <row r="8990" spans="1:2">
      <c r="A8990">
        <v>30.599307</v>
      </c>
      <c r="B8990">
        <v>1212780925</v>
      </c>
    </row>
    <row r="8991" spans="1:2">
      <c r="A8991">
        <v>30.602706999999999</v>
      </c>
      <c r="B8991">
        <v>1217562579</v>
      </c>
    </row>
    <row r="8992" spans="1:2">
      <c r="A8992">
        <v>30.606107999999999</v>
      </c>
      <c r="B8992">
        <v>1215218422</v>
      </c>
    </row>
    <row r="8993" spans="1:2">
      <c r="A8993">
        <v>30.60951</v>
      </c>
      <c r="B8993">
        <v>1216619991</v>
      </c>
    </row>
    <row r="8994" spans="1:2">
      <c r="A8994">
        <v>30.612912000000001</v>
      </c>
      <c r="B8994">
        <v>1218849566</v>
      </c>
    </row>
    <row r="8995" spans="1:2">
      <c r="A8995">
        <v>30.616313000000002</v>
      </c>
      <c r="B8995">
        <v>1214561005</v>
      </c>
    </row>
    <row r="8996" spans="1:2">
      <c r="A8996">
        <v>30.619714999999999</v>
      </c>
      <c r="B8996">
        <v>1210604110</v>
      </c>
    </row>
    <row r="8997" spans="1:2">
      <c r="A8997">
        <v>30.623117000000001</v>
      </c>
      <c r="B8997">
        <v>1206720933</v>
      </c>
    </row>
    <row r="8998" spans="1:2">
      <c r="A8998">
        <v>30.626517</v>
      </c>
      <c r="B8998">
        <v>1212368977</v>
      </c>
    </row>
    <row r="8999" spans="1:2">
      <c r="A8999">
        <v>30.629918</v>
      </c>
      <c r="B8999">
        <v>1219690624</v>
      </c>
    </row>
    <row r="9000" spans="1:2">
      <c r="A9000">
        <v>30.633320000000001</v>
      </c>
      <c r="B9000">
        <v>1216526694</v>
      </c>
    </row>
    <row r="9001" spans="1:2">
      <c r="A9001">
        <v>30.636721999999999</v>
      </c>
      <c r="B9001">
        <v>1211587823</v>
      </c>
    </row>
    <row r="9002" spans="1:2">
      <c r="A9002">
        <v>30.640122999999999</v>
      </c>
      <c r="B9002">
        <v>1210781550</v>
      </c>
    </row>
    <row r="9003" spans="1:2">
      <c r="A9003">
        <v>30.643525</v>
      </c>
      <c r="B9003">
        <v>1209819339</v>
      </c>
    </row>
    <row r="9004" spans="1:2">
      <c r="A9004">
        <v>30.646927000000002</v>
      </c>
      <c r="B9004">
        <v>1205864652</v>
      </c>
    </row>
    <row r="9005" spans="1:2">
      <c r="A9005">
        <v>30.650327000000001</v>
      </c>
      <c r="B9005">
        <v>1210225172</v>
      </c>
    </row>
    <row r="9006" spans="1:2">
      <c r="A9006">
        <v>30.653728000000001</v>
      </c>
      <c r="B9006">
        <v>1215167695</v>
      </c>
    </row>
    <row r="9007" spans="1:2">
      <c r="A9007">
        <v>30.657129999999999</v>
      </c>
      <c r="B9007">
        <v>1211574681</v>
      </c>
    </row>
    <row r="9008" spans="1:2">
      <c r="A9008">
        <v>30.660532</v>
      </c>
      <c r="B9008">
        <v>1211152547</v>
      </c>
    </row>
    <row r="9009" spans="1:2">
      <c r="A9009">
        <v>30.663933</v>
      </c>
      <c r="B9009">
        <v>1214947644</v>
      </c>
    </row>
    <row r="9010" spans="1:2">
      <c r="A9010">
        <v>30.667335000000001</v>
      </c>
      <c r="B9010">
        <v>1214181922</v>
      </c>
    </row>
    <row r="9011" spans="1:2">
      <c r="A9011">
        <v>30.670735000000001</v>
      </c>
      <c r="B9011">
        <v>1218186602</v>
      </c>
    </row>
    <row r="9012" spans="1:2">
      <c r="A9012">
        <v>30.674137000000002</v>
      </c>
      <c r="B9012">
        <v>1219221920</v>
      </c>
    </row>
    <row r="9013" spans="1:2">
      <c r="A9013">
        <v>30.677537999999998</v>
      </c>
      <c r="B9013">
        <v>1211937879</v>
      </c>
    </row>
    <row r="9014" spans="1:2">
      <c r="A9014">
        <v>30.68094</v>
      </c>
      <c r="B9014">
        <v>1215816697</v>
      </c>
    </row>
    <row r="9015" spans="1:2">
      <c r="A9015">
        <v>30.684342000000001</v>
      </c>
      <c r="B9015">
        <v>1216596255</v>
      </c>
    </row>
    <row r="9016" spans="1:2">
      <c r="A9016">
        <v>30.687743000000001</v>
      </c>
      <c r="B9016">
        <v>1213922818</v>
      </c>
    </row>
    <row r="9017" spans="1:2">
      <c r="A9017">
        <v>30.691144999999999</v>
      </c>
      <c r="B9017">
        <v>1217119044</v>
      </c>
    </row>
    <row r="9018" spans="1:2">
      <c r="A9018">
        <v>30.694545000000002</v>
      </c>
      <c r="B9018">
        <v>1217795735</v>
      </c>
    </row>
    <row r="9019" spans="1:2">
      <c r="A9019">
        <v>30.697946999999999</v>
      </c>
      <c r="B9019">
        <v>1218464095</v>
      </c>
    </row>
    <row r="9020" spans="1:2">
      <c r="A9020">
        <v>30.701347999999999</v>
      </c>
      <c r="B9020">
        <v>1216324863</v>
      </c>
    </row>
    <row r="9021" spans="1:2">
      <c r="A9021">
        <v>30.704750000000001</v>
      </c>
      <c r="B9021">
        <v>1207739436</v>
      </c>
    </row>
    <row r="9022" spans="1:2">
      <c r="A9022">
        <v>30.708151999999998</v>
      </c>
      <c r="B9022">
        <v>1203020823</v>
      </c>
    </row>
    <row r="9023" spans="1:2">
      <c r="A9023">
        <v>30.711552999999999</v>
      </c>
      <c r="B9023">
        <v>1209802916</v>
      </c>
    </row>
    <row r="9024" spans="1:2">
      <c r="A9024">
        <v>30.714953000000001</v>
      </c>
      <c r="B9024">
        <v>1214618517</v>
      </c>
    </row>
    <row r="9025" spans="1:2">
      <c r="A9025">
        <v>30.718354999999999</v>
      </c>
      <c r="B9025">
        <v>1213350019</v>
      </c>
    </row>
    <row r="9026" spans="1:2">
      <c r="A9026">
        <v>30.721757</v>
      </c>
      <c r="B9026">
        <v>1213384020</v>
      </c>
    </row>
    <row r="9027" spans="1:2">
      <c r="A9027">
        <v>30.725158</v>
      </c>
      <c r="B9027">
        <v>1216257696</v>
      </c>
    </row>
    <row r="9028" spans="1:2">
      <c r="A9028">
        <v>30.728560000000002</v>
      </c>
      <c r="B9028">
        <v>1218776074</v>
      </c>
    </row>
    <row r="9029" spans="1:2">
      <c r="A9029">
        <v>30.731961999999999</v>
      </c>
      <c r="B9029">
        <v>1213835720</v>
      </c>
    </row>
    <row r="9030" spans="1:2">
      <c r="A9030">
        <v>30.735363</v>
      </c>
      <c r="B9030">
        <v>1211934374</v>
      </c>
    </row>
    <row r="9031" spans="1:2">
      <c r="A9031">
        <v>30.738762999999999</v>
      </c>
      <c r="B9031">
        <v>1214815054</v>
      </c>
    </row>
    <row r="9032" spans="1:2">
      <c r="A9032">
        <v>30.742165</v>
      </c>
      <c r="B9032">
        <v>1212974581</v>
      </c>
    </row>
    <row r="9033" spans="1:2">
      <c r="A9033">
        <v>30.745567000000001</v>
      </c>
      <c r="B9033">
        <v>1214447416</v>
      </c>
    </row>
    <row r="9034" spans="1:2">
      <c r="A9034">
        <v>30.748968000000001</v>
      </c>
      <c r="B9034">
        <v>1217279449</v>
      </c>
    </row>
    <row r="9035" spans="1:2">
      <c r="A9035">
        <v>30.752369999999999</v>
      </c>
      <c r="B9035">
        <v>1215848191</v>
      </c>
    </row>
    <row r="9036" spans="1:2">
      <c r="A9036">
        <v>30.755772</v>
      </c>
      <c r="B9036">
        <v>1213908699</v>
      </c>
    </row>
    <row r="9037" spans="1:2">
      <c r="A9037">
        <v>30.759173000000001</v>
      </c>
      <c r="B9037">
        <v>1214601173</v>
      </c>
    </row>
    <row r="9038" spans="1:2">
      <c r="A9038">
        <v>30.762573</v>
      </c>
      <c r="B9038">
        <v>1212903144</v>
      </c>
    </row>
    <row r="9039" spans="1:2">
      <c r="A9039">
        <v>30.765975000000001</v>
      </c>
      <c r="B9039">
        <v>1207799014</v>
      </c>
    </row>
    <row r="9040" spans="1:2">
      <c r="A9040">
        <v>30.769376999999999</v>
      </c>
      <c r="B9040">
        <v>1213357526</v>
      </c>
    </row>
    <row r="9041" spans="1:2">
      <c r="A9041">
        <v>30.772777999999999</v>
      </c>
      <c r="B9041">
        <v>1220718041</v>
      </c>
    </row>
    <row r="9042" spans="1:2">
      <c r="A9042">
        <v>30.77618</v>
      </c>
      <c r="B9042">
        <v>1214350644</v>
      </c>
    </row>
    <row r="9043" spans="1:2">
      <c r="A9043">
        <v>30.779582000000001</v>
      </c>
      <c r="B9043">
        <v>1213943261</v>
      </c>
    </row>
    <row r="9044" spans="1:2">
      <c r="A9044">
        <v>30.782982000000001</v>
      </c>
      <c r="B9044">
        <v>1212858394</v>
      </c>
    </row>
    <row r="9045" spans="1:2">
      <c r="A9045">
        <v>30.786383000000001</v>
      </c>
      <c r="B9045">
        <v>1209135014</v>
      </c>
    </row>
    <row r="9046" spans="1:2">
      <c r="A9046">
        <v>30.789784999999998</v>
      </c>
      <c r="B9046">
        <v>1214821450</v>
      </c>
    </row>
    <row r="9047" spans="1:2">
      <c r="A9047">
        <v>30.793187</v>
      </c>
      <c r="B9047">
        <v>1211415931</v>
      </c>
    </row>
    <row r="9048" spans="1:2">
      <c r="A9048">
        <v>30.796588</v>
      </c>
      <c r="B9048">
        <v>1213024782</v>
      </c>
    </row>
    <row r="9049" spans="1:2">
      <c r="A9049">
        <v>30.799990000000001</v>
      </c>
      <c r="B9049">
        <v>1222965470</v>
      </c>
    </row>
    <row r="9050" spans="1:2">
      <c r="A9050">
        <v>30.803391999999999</v>
      </c>
      <c r="B9050">
        <v>1218612795</v>
      </c>
    </row>
    <row r="9051" spans="1:2">
      <c r="A9051">
        <v>30.806792000000002</v>
      </c>
      <c r="B9051">
        <v>1215103368</v>
      </c>
    </row>
    <row r="9052" spans="1:2">
      <c r="A9052">
        <v>30.810193000000002</v>
      </c>
      <c r="B9052">
        <v>1214887689</v>
      </c>
    </row>
    <row r="9053" spans="1:2">
      <c r="A9053">
        <v>30.813594999999999</v>
      </c>
      <c r="B9053">
        <v>1210923308</v>
      </c>
    </row>
    <row r="9054" spans="1:2">
      <c r="A9054">
        <v>30.816997000000001</v>
      </c>
      <c r="B9054">
        <v>1214299959</v>
      </c>
    </row>
    <row r="9055" spans="1:2">
      <c r="A9055">
        <v>30.820398000000001</v>
      </c>
      <c r="B9055">
        <v>1216973823</v>
      </c>
    </row>
    <row r="9056" spans="1:2">
      <c r="A9056">
        <v>30.823799999999999</v>
      </c>
      <c r="B9056">
        <v>1213387424</v>
      </c>
    </row>
    <row r="9057" spans="1:2">
      <c r="A9057">
        <v>30.827200000000001</v>
      </c>
      <c r="B9057">
        <v>1203435741</v>
      </c>
    </row>
    <row r="9058" spans="1:2">
      <c r="A9058">
        <v>30.830601999999999</v>
      </c>
      <c r="B9058">
        <v>1200470582</v>
      </c>
    </row>
    <row r="9059" spans="1:2">
      <c r="A9059">
        <v>30.834002999999999</v>
      </c>
      <c r="B9059">
        <v>1212578045</v>
      </c>
    </row>
    <row r="9060" spans="1:2">
      <c r="A9060">
        <v>30.837405</v>
      </c>
      <c r="B9060">
        <v>1219115584</v>
      </c>
    </row>
    <row r="9061" spans="1:2">
      <c r="A9061">
        <v>30.840807000000002</v>
      </c>
      <c r="B9061">
        <v>1219112702</v>
      </c>
    </row>
    <row r="9062" spans="1:2">
      <c r="A9062">
        <v>30.844207999999998</v>
      </c>
      <c r="B9062">
        <v>1219416602</v>
      </c>
    </row>
    <row r="9063" spans="1:2">
      <c r="A9063">
        <v>30.84761</v>
      </c>
      <c r="B9063">
        <v>1217900083</v>
      </c>
    </row>
    <row r="9064" spans="1:2">
      <c r="A9064">
        <v>30.851009999999999</v>
      </c>
      <c r="B9064">
        <v>1213965659</v>
      </c>
    </row>
    <row r="9065" spans="1:2">
      <c r="A9065">
        <v>30.854412</v>
      </c>
      <c r="B9065">
        <v>1210402822</v>
      </c>
    </row>
    <row r="9066" spans="1:2">
      <c r="A9066">
        <v>30.857813</v>
      </c>
      <c r="B9066">
        <v>1211332612</v>
      </c>
    </row>
    <row r="9067" spans="1:2">
      <c r="A9067">
        <v>30.861215000000001</v>
      </c>
      <c r="B9067">
        <v>1208277776</v>
      </c>
    </row>
    <row r="9068" spans="1:2">
      <c r="A9068">
        <v>30.864616999999999</v>
      </c>
      <c r="B9068">
        <v>1206740440</v>
      </c>
    </row>
    <row r="9069" spans="1:2">
      <c r="A9069">
        <v>30.868017999999999</v>
      </c>
      <c r="B9069">
        <v>1215007742</v>
      </c>
    </row>
    <row r="9070" spans="1:2">
      <c r="A9070">
        <v>30.871420000000001</v>
      </c>
      <c r="B9070">
        <v>1215989946</v>
      </c>
    </row>
    <row r="9071" spans="1:2">
      <c r="A9071">
        <v>30.87482</v>
      </c>
      <c r="B9071">
        <v>1214732984</v>
      </c>
    </row>
    <row r="9072" spans="1:2">
      <c r="A9072">
        <v>30.878222000000001</v>
      </c>
      <c r="B9072">
        <v>1214219804</v>
      </c>
    </row>
    <row r="9073" spans="1:2">
      <c r="A9073">
        <v>30.881623000000001</v>
      </c>
      <c r="B9073">
        <v>1213112449</v>
      </c>
    </row>
    <row r="9074" spans="1:2">
      <c r="A9074">
        <v>30.885024999999999</v>
      </c>
      <c r="B9074">
        <v>1211958647</v>
      </c>
    </row>
    <row r="9075" spans="1:2">
      <c r="A9075">
        <v>30.888427</v>
      </c>
      <c r="B9075">
        <v>1204946257</v>
      </c>
    </row>
    <row r="9076" spans="1:2">
      <c r="A9076">
        <v>30.891828</v>
      </c>
      <c r="B9076">
        <v>1211237406</v>
      </c>
    </row>
    <row r="9077" spans="1:2">
      <c r="A9077">
        <v>30.895227999999999</v>
      </c>
      <c r="B9077">
        <v>1218552747</v>
      </c>
    </row>
    <row r="9078" spans="1:2">
      <c r="A9078">
        <v>30.898630000000001</v>
      </c>
      <c r="B9078">
        <v>1216654721</v>
      </c>
    </row>
    <row r="9079" spans="1:2">
      <c r="A9079">
        <v>30.902031999999998</v>
      </c>
      <c r="B9079">
        <v>1219224015</v>
      </c>
    </row>
    <row r="9080" spans="1:2">
      <c r="A9080">
        <v>30.905432999999999</v>
      </c>
      <c r="B9080">
        <v>1222288482</v>
      </c>
    </row>
    <row r="9081" spans="1:2">
      <c r="A9081">
        <v>30.908835</v>
      </c>
      <c r="B9081">
        <v>1215356459</v>
      </c>
    </row>
    <row r="9082" spans="1:2">
      <c r="A9082">
        <v>30.912237000000001</v>
      </c>
      <c r="B9082">
        <v>1208501178</v>
      </c>
    </row>
    <row r="9083" spans="1:2">
      <c r="A9083">
        <v>30.915638000000001</v>
      </c>
      <c r="B9083">
        <v>1215647734</v>
      </c>
    </row>
    <row r="9084" spans="1:2">
      <c r="A9084">
        <v>30.919038</v>
      </c>
      <c r="B9084">
        <v>1215307902</v>
      </c>
    </row>
    <row r="9085" spans="1:2">
      <c r="A9085">
        <v>30.922440000000002</v>
      </c>
      <c r="B9085">
        <v>1212044696</v>
      </c>
    </row>
    <row r="9086" spans="1:2">
      <c r="A9086">
        <v>30.925841999999999</v>
      </c>
      <c r="B9086">
        <v>1217990107</v>
      </c>
    </row>
    <row r="9087" spans="1:2">
      <c r="A9087">
        <v>30.929243</v>
      </c>
      <c r="B9087">
        <v>1221084043</v>
      </c>
    </row>
    <row r="9088" spans="1:2">
      <c r="A9088">
        <v>30.932645000000001</v>
      </c>
      <c r="B9088">
        <v>1218007554</v>
      </c>
    </row>
    <row r="9089" spans="1:2">
      <c r="A9089">
        <v>30.936046999999999</v>
      </c>
      <c r="B9089">
        <v>1212722374</v>
      </c>
    </row>
    <row r="9090" spans="1:2">
      <c r="A9090">
        <v>30.939447000000001</v>
      </c>
      <c r="B9090">
        <v>1212492302</v>
      </c>
    </row>
    <row r="9091" spans="1:2">
      <c r="A9091">
        <v>30.942848000000001</v>
      </c>
      <c r="B9091">
        <v>1212339037</v>
      </c>
    </row>
    <row r="9092" spans="1:2">
      <c r="A9092">
        <v>30.946249999999999</v>
      </c>
      <c r="B9092">
        <v>1207778452</v>
      </c>
    </row>
    <row r="9093" spans="1:2">
      <c r="A9093">
        <v>30.949652</v>
      </c>
      <c r="B9093">
        <v>1212686925</v>
      </c>
    </row>
    <row r="9094" spans="1:2">
      <c r="A9094">
        <v>30.953053000000001</v>
      </c>
      <c r="B9094">
        <v>1219239828</v>
      </c>
    </row>
    <row r="9095" spans="1:2">
      <c r="A9095">
        <v>30.956454999999998</v>
      </c>
      <c r="B9095">
        <v>1214546933</v>
      </c>
    </row>
    <row r="9096" spans="1:2">
      <c r="A9096">
        <v>30.959857</v>
      </c>
      <c r="B9096">
        <v>1216464970</v>
      </c>
    </row>
    <row r="9097" spans="1:2">
      <c r="A9097">
        <v>30.963256999999999</v>
      </c>
      <c r="B9097">
        <v>1218147046</v>
      </c>
    </row>
    <row r="9098" spans="1:2">
      <c r="A9098">
        <v>30.966657999999999</v>
      </c>
      <c r="B9098">
        <v>1219165875</v>
      </c>
    </row>
    <row r="9099" spans="1:2">
      <c r="A9099">
        <v>30.97006</v>
      </c>
      <c r="B9099">
        <v>1221105269</v>
      </c>
    </row>
    <row r="9100" spans="1:2">
      <c r="A9100">
        <v>30.973462000000001</v>
      </c>
      <c r="B9100">
        <v>1213468115</v>
      </c>
    </row>
    <row r="9101" spans="1:2">
      <c r="A9101">
        <v>30.976863000000002</v>
      </c>
      <c r="B9101">
        <v>1216603469</v>
      </c>
    </row>
    <row r="9102" spans="1:2">
      <c r="A9102">
        <v>30.980264999999999</v>
      </c>
      <c r="B9102">
        <v>1216566668</v>
      </c>
    </row>
    <row r="9103" spans="1:2">
      <c r="A9103">
        <v>30.983664999999998</v>
      </c>
      <c r="B9103">
        <v>1208823713</v>
      </c>
    </row>
    <row r="9104" spans="1:2">
      <c r="A9104">
        <v>30.987067</v>
      </c>
      <c r="B9104">
        <v>1213203659</v>
      </c>
    </row>
    <row r="9105" spans="1:2">
      <c r="A9105">
        <v>30.990468</v>
      </c>
      <c r="B9105">
        <v>1213311976</v>
      </c>
    </row>
    <row r="9106" spans="1:2">
      <c r="A9106">
        <v>30.993870000000001</v>
      </c>
      <c r="B9106">
        <v>1208973045</v>
      </c>
    </row>
    <row r="9107" spans="1:2">
      <c r="A9107">
        <v>30.997271999999999</v>
      </c>
      <c r="B9107">
        <v>1210463727</v>
      </c>
    </row>
    <row r="9108" spans="1:2">
      <c r="A9108">
        <v>31.000672999999999</v>
      </c>
      <c r="B9108">
        <v>1216768765</v>
      </c>
    </row>
    <row r="9109" spans="1:2">
      <c r="A9109">
        <v>31.004075</v>
      </c>
      <c r="B9109">
        <v>1218696846</v>
      </c>
    </row>
    <row r="9110" spans="1:2">
      <c r="A9110">
        <v>31.007474999999999</v>
      </c>
      <c r="B9110">
        <v>1210654507</v>
      </c>
    </row>
    <row r="9111" spans="1:2">
      <c r="A9111">
        <v>31.010877000000001</v>
      </c>
      <c r="B9111">
        <v>1212816961</v>
      </c>
    </row>
    <row r="9112" spans="1:2">
      <c r="A9112">
        <v>31.014278000000001</v>
      </c>
      <c r="B9112">
        <v>1216552176</v>
      </c>
    </row>
    <row r="9113" spans="1:2">
      <c r="A9113">
        <v>31.017679999999999</v>
      </c>
      <c r="B9113">
        <v>1211593865</v>
      </c>
    </row>
    <row r="9114" spans="1:2">
      <c r="A9114">
        <v>31.021082</v>
      </c>
      <c r="B9114">
        <v>1217539739</v>
      </c>
    </row>
    <row r="9115" spans="1:2">
      <c r="A9115">
        <v>31.024483</v>
      </c>
      <c r="B9115">
        <v>1218116297</v>
      </c>
    </row>
    <row r="9116" spans="1:2">
      <c r="A9116">
        <v>31.027885000000001</v>
      </c>
      <c r="B9116">
        <v>1213821629</v>
      </c>
    </row>
    <row r="9117" spans="1:2">
      <c r="A9117">
        <v>31.031285</v>
      </c>
      <c r="B9117">
        <v>1218739428</v>
      </c>
    </row>
    <row r="9118" spans="1:2">
      <c r="A9118">
        <v>31.034687000000002</v>
      </c>
      <c r="B9118">
        <v>1214860399</v>
      </c>
    </row>
    <row r="9119" spans="1:2">
      <c r="A9119">
        <v>31.038087999999998</v>
      </c>
      <c r="B9119">
        <v>1207706162</v>
      </c>
    </row>
    <row r="9120" spans="1:2">
      <c r="A9120">
        <v>31.04149</v>
      </c>
      <c r="B9120">
        <v>1210370624</v>
      </c>
    </row>
    <row r="9121" spans="1:2">
      <c r="A9121">
        <v>31.044892000000001</v>
      </c>
      <c r="B9121">
        <v>1215684614</v>
      </c>
    </row>
    <row r="9122" spans="1:2">
      <c r="A9122">
        <v>31.048293000000001</v>
      </c>
      <c r="B9122">
        <v>1215287942</v>
      </c>
    </row>
    <row r="9123" spans="1:2">
      <c r="A9123">
        <v>31.051693</v>
      </c>
      <c r="B9123">
        <v>1216176733</v>
      </c>
    </row>
    <row r="9124" spans="1:2">
      <c r="A9124">
        <v>31.055095000000001</v>
      </c>
      <c r="B9124">
        <v>1218859921</v>
      </c>
    </row>
    <row r="9125" spans="1:2">
      <c r="A9125">
        <v>31.058496999999999</v>
      </c>
      <c r="B9125">
        <v>1215448415</v>
      </c>
    </row>
    <row r="9126" spans="1:2">
      <c r="A9126">
        <v>31.061897999999999</v>
      </c>
      <c r="B9126">
        <v>1211741812</v>
      </c>
    </row>
    <row r="9127" spans="1:2">
      <c r="A9127">
        <v>31.065300000000001</v>
      </c>
      <c r="B9127">
        <v>1209889113</v>
      </c>
    </row>
    <row r="9128" spans="1:2">
      <c r="A9128">
        <v>31.068701999999998</v>
      </c>
      <c r="B9128">
        <v>1210971368</v>
      </c>
    </row>
    <row r="9129" spans="1:2">
      <c r="A9129">
        <v>31.072102999999998</v>
      </c>
      <c r="B9129">
        <v>1210555568</v>
      </c>
    </row>
    <row r="9130" spans="1:2">
      <c r="A9130">
        <v>31.075503000000001</v>
      </c>
      <c r="B9130">
        <v>1209894736</v>
      </c>
    </row>
    <row r="9131" spans="1:2">
      <c r="A9131">
        <v>31.078904999999999</v>
      </c>
      <c r="B9131">
        <v>1219287464</v>
      </c>
    </row>
    <row r="9132" spans="1:2">
      <c r="A9132">
        <v>31.082307</v>
      </c>
      <c r="B9132">
        <v>1218036389</v>
      </c>
    </row>
    <row r="9133" spans="1:2">
      <c r="A9133">
        <v>31.085708</v>
      </c>
      <c r="B9133">
        <v>1208942467</v>
      </c>
    </row>
    <row r="9134" spans="1:2">
      <c r="A9134">
        <v>31.089110000000002</v>
      </c>
      <c r="B9134">
        <v>1210612365</v>
      </c>
    </row>
    <row r="9135" spans="1:2">
      <c r="A9135">
        <v>31.092511999999999</v>
      </c>
      <c r="B9135">
        <v>1209429738</v>
      </c>
    </row>
    <row r="9136" spans="1:2">
      <c r="A9136">
        <v>31.095912999999999</v>
      </c>
      <c r="B9136">
        <v>1211847672</v>
      </c>
    </row>
    <row r="9137" spans="1:2">
      <c r="A9137">
        <v>31.099312999999999</v>
      </c>
      <c r="B9137">
        <v>1215404849</v>
      </c>
    </row>
    <row r="9138" spans="1:2">
      <c r="A9138">
        <v>31.102715</v>
      </c>
      <c r="B9138">
        <v>1215386774</v>
      </c>
    </row>
    <row r="9139" spans="1:2">
      <c r="A9139">
        <v>31.106117000000001</v>
      </c>
      <c r="B9139">
        <v>1215778065</v>
      </c>
    </row>
    <row r="9140" spans="1:2">
      <c r="A9140">
        <v>31.109518000000001</v>
      </c>
      <c r="B9140">
        <v>1211724302</v>
      </c>
    </row>
    <row r="9141" spans="1:2">
      <c r="A9141">
        <v>31.112919999999999</v>
      </c>
      <c r="B9141">
        <v>1209399832</v>
      </c>
    </row>
    <row r="9142" spans="1:2">
      <c r="A9142">
        <v>31.116322</v>
      </c>
      <c r="B9142">
        <v>1216366994</v>
      </c>
    </row>
    <row r="9143" spans="1:2">
      <c r="A9143">
        <v>31.119721999999999</v>
      </c>
      <c r="B9143">
        <v>1223596481</v>
      </c>
    </row>
    <row r="9144" spans="1:2">
      <c r="A9144">
        <v>31.123123</v>
      </c>
      <c r="B9144">
        <v>1214231958</v>
      </c>
    </row>
    <row r="9145" spans="1:2">
      <c r="A9145">
        <v>31.126525000000001</v>
      </c>
      <c r="B9145">
        <v>1202759577</v>
      </c>
    </row>
    <row r="9146" spans="1:2">
      <c r="A9146">
        <v>31.129926999999999</v>
      </c>
      <c r="B9146">
        <v>1208082855</v>
      </c>
    </row>
    <row r="9147" spans="1:2">
      <c r="A9147">
        <v>31.133327999999999</v>
      </c>
      <c r="B9147">
        <v>1215777984</v>
      </c>
    </row>
    <row r="9148" spans="1:2">
      <c r="A9148">
        <v>31.13673</v>
      </c>
      <c r="B9148">
        <v>1220090458</v>
      </c>
    </row>
    <row r="9149" spans="1:2">
      <c r="A9149">
        <v>31.140132000000001</v>
      </c>
      <c r="B9149">
        <v>1225433434</v>
      </c>
    </row>
    <row r="9150" spans="1:2">
      <c r="A9150">
        <v>31.143532</v>
      </c>
      <c r="B9150">
        <v>1219752909</v>
      </c>
    </row>
    <row r="9151" spans="1:2">
      <c r="A9151">
        <v>31.146933000000001</v>
      </c>
      <c r="B9151">
        <v>1215162344</v>
      </c>
    </row>
    <row r="9152" spans="1:2">
      <c r="A9152">
        <v>31.150334999999998</v>
      </c>
      <c r="B9152">
        <v>1217446615</v>
      </c>
    </row>
    <row r="9153" spans="1:2">
      <c r="A9153">
        <v>31.153737</v>
      </c>
      <c r="B9153">
        <v>1214304131</v>
      </c>
    </row>
    <row r="9154" spans="1:2">
      <c r="A9154">
        <v>31.157138</v>
      </c>
      <c r="B9154">
        <v>1212674125</v>
      </c>
    </row>
    <row r="9155" spans="1:2">
      <c r="A9155">
        <v>31.160540000000001</v>
      </c>
      <c r="B9155">
        <v>1212510040</v>
      </c>
    </row>
    <row r="9156" spans="1:2">
      <c r="A9156">
        <v>31.16394</v>
      </c>
      <c r="B9156">
        <v>1214136555</v>
      </c>
    </row>
    <row r="9157" spans="1:2">
      <c r="A9157">
        <v>31.167342000000001</v>
      </c>
      <c r="B9157">
        <v>1216005022</v>
      </c>
    </row>
    <row r="9158" spans="1:2">
      <c r="A9158">
        <v>31.170743000000002</v>
      </c>
      <c r="B9158">
        <v>1214047780</v>
      </c>
    </row>
    <row r="9159" spans="1:2">
      <c r="A9159">
        <v>31.174144999999999</v>
      </c>
      <c r="B9159">
        <v>1213588481</v>
      </c>
    </row>
    <row r="9160" spans="1:2">
      <c r="A9160">
        <v>31.177547000000001</v>
      </c>
      <c r="B9160">
        <v>1213177303</v>
      </c>
    </row>
    <row r="9161" spans="1:2">
      <c r="A9161">
        <v>31.180948000000001</v>
      </c>
      <c r="B9161">
        <v>1212661582</v>
      </c>
    </row>
    <row r="9162" spans="1:2">
      <c r="A9162">
        <v>31.184349999999998</v>
      </c>
      <c r="B9162">
        <v>1218354049</v>
      </c>
    </row>
    <row r="9163" spans="1:2">
      <c r="A9163">
        <v>31.187750000000001</v>
      </c>
      <c r="B9163">
        <v>1213956457</v>
      </c>
    </row>
    <row r="9164" spans="1:2">
      <c r="A9164">
        <v>31.191151999999999</v>
      </c>
      <c r="B9164">
        <v>1206353309</v>
      </c>
    </row>
    <row r="9165" spans="1:2">
      <c r="A9165">
        <v>31.194552999999999</v>
      </c>
      <c r="B9165">
        <v>1212606830</v>
      </c>
    </row>
    <row r="9166" spans="1:2">
      <c r="A9166">
        <v>31.197955</v>
      </c>
      <c r="B9166">
        <v>1210099244</v>
      </c>
    </row>
    <row r="9167" spans="1:2">
      <c r="A9167">
        <v>31.201357000000002</v>
      </c>
      <c r="B9167">
        <v>1208087563</v>
      </c>
    </row>
    <row r="9168" spans="1:2">
      <c r="A9168">
        <v>31.204758000000002</v>
      </c>
      <c r="B9168">
        <v>1214569362</v>
      </c>
    </row>
    <row r="9169" spans="1:2">
      <c r="A9169">
        <v>31.208159999999999</v>
      </c>
      <c r="B9169">
        <v>1216229937</v>
      </c>
    </row>
    <row r="9170" spans="1:2">
      <c r="A9170">
        <v>31.211559999999999</v>
      </c>
      <c r="B9170">
        <v>1215451904</v>
      </c>
    </row>
    <row r="9171" spans="1:2">
      <c r="A9171">
        <v>31.214962</v>
      </c>
      <c r="B9171">
        <v>1215403420</v>
      </c>
    </row>
    <row r="9172" spans="1:2">
      <c r="A9172">
        <v>31.218363</v>
      </c>
      <c r="B9172">
        <v>1211441118</v>
      </c>
    </row>
    <row r="9173" spans="1:2">
      <c r="A9173">
        <v>31.221765000000001</v>
      </c>
      <c r="B9173">
        <v>1209966842</v>
      </c>
    </row>
    <row r="9174" spans="1:2">
      <c r="A9174">
        <v>31.225166999999999</v>
      </c>
      <c r="B9174">
        <v>1215583194</v>
      </c>
    </row>
    <row r="9175" spans="1:2">
      <c r="A9175">
        <v>31.228567999999999</v>
      </c>
      <c r="B9175">
        <v>1218092840</v>
      </c>
    </row>
    <row r="9176" spans="1:2">
      <c r="A9176">
        <v>31.231967999999998</v>
      </c>
      <c r="B9176">
        <v>1217792783</v>
      </c>
    </row>
    <row r="9177" spans="1:2">
      <c r="A9177">
        <v>31.23537</v>
      </c>
      <c r="B9177">
        <v>1213663300</v>
      </c>
    </row>
    <row r="9178" spans="1:2">
      <c r="A9178">
        <v>31.238772000000001</v>
      </c>
      <c r="B9178">
        <v>1212335322</v>
      </c>
    </row>
    <row r="9179" spans="1:2">
      <c r="A9179">
        <v>31.242173000000001</v>
      </c>
      <c r="B9179">
        <v>1218453675</v>
      </c>
    </row>
    <row r="9180" spans="1:2">
      <c r="A9180">
        <v>31.245574999999999</v>
      </c>
      <c r="B9180">
        <v>1210710061</v>
      </c>
    </row>
    <row r="9181" spans="1:2">
      <c r="A9181">
        <v>31.248977</v>
      </c>
      <c r="B9181">
        <v>1206406383</v>
      </c>
    </row>
    <row r="9182" spans="1:2">
      <c r="A9182">
        <v>31.252378</v>
      </c>
      <c r="B9182">
        <v>1219250609</v>
      </c>
    </row>
    <row r="9183" spans="1:2">
      <c r="A9183">
        <v>31.255777999999999</v>
      </c>
      <c r="B9183">
        <v>1216419773</v>
      </c>
    </row>
    <row r="9184" spans="1:2">
      <c r="A9184">
        <v>31.259180000000001</v>
      </c>
      <c r="B9184">
        <v>1212091224</v>
      </c>
    </row>
    <row r="9185" spans="1:2">
      <c r="A9185">
        <v>31.262581999999998</v>
      </c>
      <c r="B9185">
        <v>1213684428</v>
      </c>
    </row>
    <row r="9186" spans="1:2">
      <c r="A9186">
        <v>31.265982999999999</v>
      </c>
      <c r="B9186">
        <v>1214376822</v>
      </c>
    </row>
    <row r="9187" spans="1:2">
      <c r="A9187">
        <v>31.269385</v>
      </c>
      <c r="B9187">
        <v>1217678929</v>
      </c>
    </row>
    <row r="9188" spans="1:2">
      <c r="A9188">
        <v>31.272787000000001</v>
      </c>
      <c r="B9188">
        <v>1216396569</v>
      </c>
    </row>
    <row r="9189" spans="1:2">
      <c r="A9189">
        <v>31.276188000000001</v>
      </c>
      <c r="B9189">
        <v>1215590483</v>
      </c>
    </row>
    <row r="9190" spans="1:2">
      <c r="A9190">
        <v>31.279588</v>
      </c>
      <c r="B9190">
        <v>1209771476</v>
      </c>
    </row>
    <row r="9191" spans="1:2">
      <c r="A9191">
        <v>31.282990000000002</v>
      </c>
      <c r="B9191">
        <v>1210620889</v>
      </c>
    </row>
    <row r="9192" spans="1:2">
      <c r="A9192">
        <v>31.286391999999999</v>
      </c>
      <c r="B9192">
        <v>1212746000</v>
      </c>
    </row>
    <row r="9193" spans="1:2">
      <c r="A9193">
        <v>31.289793</v>
      </c>
      <c r="B9193">
        <v>1212052712</v>
      </c>
    </row>
    <row r="9194" spans="1:2">
      <c r="A9194">
        <v>31.293195000000001</v>
      </c>
      <c r="B9194">
        <v>1216181944</v>
      </c>
    </row>
    <row r="9195" spans="1:2">
      <c r="A9195">
        <v>31.296596999999998</v>
      </c>
      <c r="B9195">
        <v>1214284751</v>
      </c>
    </row>
    <row r="9196" spans="1:2">
      <c r="A9196">
        <v>31.299997000000001</v>
      </c>
      <c r="B9196">
        <v>1219119950</v>
      </c>
    </row>
    <row r="9197" spans="1:2">
      <c r="A9197">
        <v>31.303398000000001</v>
      </c>
      <c r="B9197">
        <v>1219058342</v>
      </c>
    </row>
    <row r="9198" spans="1:2">
      <c r="A9198">
        <v>31.306799999999999</v>
      </c>
      <c r="B9198">
        <v>1203978083</v>
      </c>
    </row>
    <row r="9199" spans="1:2">
      <c r="A9199">
        <v>31.310202</v>
      </c>
      <c r="B9199">
        <v>1205543976</v>
      </c>
    </row>
    <row r="9200" spans="1:2">
      <c r="A9200">
        <v>31.313603000000001</v>
      </c>
      <c r="B9200">
        <v>1220621642</v>
      </c>
    </row>
    <row r="9201" spans="1:2">
      <c r="A9201">
        <v>31.317005000000002</v>
      </c>
      <c r="B9201">
        <v>1215934926</v>
      </c>
    </row>
    <row r="9202" spans="1:2">
      <c r="A9202">
        <v>31.320406999999999</v>
      </c>
      <c r="B9202">
        <v>1209988689</v>
      </c>
    </row>
    <row r="9203" spans="1:2">
      <c r="A9203">
        <v>31.323806999999999</v>
      </c>
      <c r="B9203">
        <v>1211655443</v>
      </c>
    </row>
    <row r="9204" spans="1:2">
      <c r="A9204">
        <v>31.327207999999999</v>
      </c>
      <c r="B9204">
        <v>1210722103</v>
      </c>
    </row>
    <row r="9205" spans="1:2">
      <c r="A9205">
        <v>31.33061</v>
      </c>
      <c r="B9205">
        <v>1210150623</v>
      </c>
    </row>
    <row r="9206" spans="1:2">
      <c r="A9206">
        <v>31.334012000000001</v>
      </c>
      <c r="B9206">
        <v>1209231679</v>
      </c>
    </row>
    <row r="9207" spans="1:2">
      <c r="A9207">
        <v>31.337413000000002</v>
      </c>
      <c r="B9207">
        <v>1210856717</v>
      </c>
    </row>
    <row r="9208" spans="1:2">
      <c r="A9208">
        <v>31.340814999999999</v>
      </c>
      <c r="B9208">
        <v>1209368890</v>
      </c>
    </row>
    <row r="9209" spans="1:2">
      <c r="A9209">
        <v>31.344214999999998</v>
      </c>
      <c r="B9209">
        <v>1212167250</v>
      </c>
    </row>
    <row r="9210" spans="1:2">
      <c r="A9210">
        <v>31.347617</v>
      </c>
      <c r="B9210">
        <v>1215336343</v>
      </c>
    </row>
    <row r="9211" spans="1:2">
      <c r="A9211">
        <v>31.351018</v>
      </c>
      <c r="B9211">
        <v>1211886141</v>
      </c>
    </row>
    <row r="9212" spans="1:2">
      <c r="A9212">
        <v>31.354420000000001</v>
      </c>
      <c r="B9212">
        <v>1215645496</v>
      </c>
    </row>
    <row r="9213" spans="1:2">
      <c r="A9213">
        <v>31.357821999999999</v>
      </c>
      <c r="B9213">
        <v>1214247129</v>
      </c>
    </row>
    <row r="9214" spans="1:2">
      <c r="A9214">
        <v>31.361222999999999</v>
      </c>
      <c r="B9214">
        <v>1210894885</v>
      </c>
    </row>
    <row r="9215" spans="1:2">
      <c r="A9215">
        <v>31.364625</v>
      </c>
      <c r="B9215">
        <v>1215428122</v>
      </c>
    </row>
    <row r="9216" spans="1:2">
      <c r="A9216">
        <v>31.368024999999999</v>
      </c>
      <c r="B9216">
        <v>1207276757</v>
      </c>
    </row>
    <row r="9217" spans="1:2">
      <c r="A9217">
        <v>31.371427000000001</v>
      </c>
      <c r="B9217">
        <v>1199823465</v>
      </c>
    </row>
    <row r="9218" spans="1:2">
      <c r="A9218">
        <v>31.374828000000001</v>
      </c>
      <c r="B9218">
        <v>1208543136</v>
      </c>
    </row>
    <row r="9219" spans="1:2">
      <c r="A9219">
        <v>31.378229999999999</v>
      </c>
      <c r="B9219">
        <v>1216078199</v>
      </c>
    </row>
    <row r="9220" spans="1:2">
      <c r="A9220">
        <v>31.381632</v>
      </c>
      <c r="B9220">
        <v>1214271343</v>
      </c>
    </row>
    <row r="9221" spans="1:2">
      <c r="A9221">
        <v>31.385033</v>
      </c>
      <c r="B9221">
        <v>1209160429</v>
      </c>
    </row>
    <row r="9222" spans="1:2">
      <c r="A9222">
        <v>31.388435000000001</v>
      </c>
      <c r="B9222">
        <v>1208257131</v>
      </c>
    </row>
    <row r="9223" spans="1:2">
      <c r="A9223">
        <v>31.391835</v>
      </c>
      <c r="B9223">
        <v>1213042348</v>
      </c>
    </row>
    <row r="9224" spans="1:2">
      <c r="A9224">
        <v>31.395237000000002</v>
      </c>
      <c r="B9224">
        <v>1215426741</v>
      </c>
    </row>
    <row r="9225" spans="1:2">
      <c r="A9225">
        <v>31.398637999999998</v>
      </c>
      <c r="B9225">
        <v>1212520254</v>
      </c>
    </row>
    <row r="9226" spans="1:2">
      <c r="A9226">
        <v>31.40204</v>
      </c>
      <c r="B9226">
        <v>1210829594</v>
      </c>
    </row>
    <row r="9227" spans="1:2">
      <c r="A9227">
        <v>31.405442000000001</v>
      </c>
      <c r="B9227">
        <v>1215315414</v>
      </c>
    </row>
    <row r="9228" spans="1:2">
      <c r="A9228">
        <v>31.408843000000001</v>
      </c>
      <c r="B9228">
        <v>1214253448</v>
      </c>
    </row>
    <row r="9229" spans="1:2">
      <c r="A9229">
        <v>31.412243</v>
      </c>
      <c r="B9229">
        <v>1211596731</v>
      </c>
    </row>
    <row r="9230" spans="1:2">
      <c r="A9230">
        <v>31.415645000000001</v>
      </c>
      <c r="B9230">
        <v>1213109018</v>
      </c>
    </row>
    <row r="9231" spans="1:2">
      <c r="A9231">
        <v>31.419046999999999</v>
      </c>
      <c r="B9231">
        <v>1213561460</v>
      </c>
    </row>
    <row r="9232" spans="1:2">
      <c r="A9232">
        <v>31.422447999999999</v>
      </c>
      <c r="B9232">
        <v>1210326241</v>
      </c>
    </row>
    <row r="9233" spans="1:2">
      <c r="A9233">
        <v>31.425850000000001</v>
      </c>
      <c r="B9233">
        <v>1203260676</v>
      </c>
    </row>
    <row r="9234" spans="1:2">
      <c r="A9234">
        <v>31.429252000000002</v>
      </c>
      <c r="B9234">
        <v>1205830638</v>
      </c>
    </row>
    <row r="9235" spans="1:2">
      <c r="A9235">
        <v>31.432652999999998</v>
      </c>
      <c r="B9235">
        <v>1212418478</v>
      </c>
    </row>
    <row r="9236" spans="1:2">
      <c r="A9236">
        <v>31.436053000000001</v>
      </c>
      <c r="B9236">
        <v>1214917677</v>
      </c>
    </row>
    <row r="9237" spans="1:2">
      <c r="A9237">
        <v>31.439454999999999</v>
      </c>
      <c r="B9237">
        <v>1212652349</v>
      </c>
    </row>
    <row r="9238" spans="1:2">
      <c r="A9238">
        <v>31.442857</v>
      </c>
      <c r="B9238">
        <v>1209494972</v>
      </c>
    </row>
    <row r="9239" spans="1:2">
      <c r="A9239">
        <v>31.446258</v>
      </c>
      <c r="B9239">
        <v>1211274460</v>
      </c>
    </row>
    <row r="9240" spans="1:2">
      <c r="A9240">
        <v>31.449660000000002</v>
      </c>
      <c r="B9240">
        <v>1212168833</v>
      </c>
    </row>
    <row r="9241" spans="1:2">
      <c r="A9241">
        <v>31.453061999999999</v>
      </c>
      <c r="B9241">
        <v>1210406025</v>
      </c>
    </row>
    <row r="9242" spans="1:2">
      <c r="A9242">
        <v>31.456462999999999</v>
      </c>
      <c r="B9242">
        <v>1210956874</v>
      </c>
    </row>
    <row r="9243" spans="1:2">
      <c r="A9243">
        <v>31.459862999999999</v>
      </c>
      <c r="B9243">
        <v>1213747675</v>
      </c>
    </row>
    <row r="9244" spans="1:2">
      <c r="A9244">
        <v>31.463265</v>
      </c>
      <c r="B9244">
        <v>1215503900</v>
      </c>
    </row>
    <row r="9245" spans="1:2">
      <c r="A9245">
        <v>31.466667000000001</v>
      </c>
      <c r="B9245">
        <v>1215441082</v>
      </c>
    </row>
    <row r="9246" spans="1:2">
      <c r="A9246">
        <v>31.470068000000001</v>
      </c>
      <c r="B9246">
        <v>1212666610</v>
      </c>
    </row>
    <row r="9247" spans="1:2">
      <c r="A9247">
        <v>31.473469999999999</v>
      </c>
      <c r="B9247">
        <v>1213223459</v>
      </c>
    </row>
    <row r="9248" spans="1:2">
      <c r="A9248">
        <v>31.476872</v>
      </c>
      <c r="B9248">
        <v>1210913094</v>
      </c>
    </row>
    <row r="9249" spans="1:2">
      <c r="A9249">
        <v>31.480271999999999</v>
      </c>
      <c r="B9249">
        <v>1205364173</v>
      </c>
    </row>
    <row r="9250" spans="1:2">
      <c r="A9250">
        <v>31.483673</v>
      </c>
      <c r="B9250">
        <v>1212752428</v>
      </c>
    </row>
    <row r="9251" spans="1:2">
      <c r="A9251">
        <v>31.487075000000001</v>
      </c>
      <c r="B9251">
        <v>1210127207</v>
      </c>
    </row>
    <row r="9252" spans="1:2">
      <c r="A9252">
        <v>31.490476999999998</v>
      </c>
      <c r="B9252">
        <v>1202698161</v>
      </c>
    </row>
    <row r="9253" spans="1:2">
      <c r="A9253">
        <v>31.493877999999999</v>
      </c>
      <c r="B9253">
        <v>1214410671</v>
      </c>
    </row>
    <row r="9254" spans="1:2">
      <c r="A9254">
        <v>31.49728</v>
      </c>
      <c r="B9254">
        <v>1216218203</v>
      </c>
    </row>
    <row r="9255" spans="1:2">
      <c r="A9255">
        <v>31.500682000000001</v>
      </c>
      <c r="B9255">
        <v>1213711333</v>
      </c>
    </row>
    <row r="9256" spans="1:2">
      <c r="A9256">
        <v>31.504082</v>
      </c>
      <c r="B9256">
        <v>1215084520</v>
      </c>
    </row>
    <row r="9257" spans="1:2">
      <c r="A9257">
        <v>31.507483000000001</v>
      </c>
      <c r="B9257">
        <v>1211122925</v>
      </c>
    </row>
    <row r="9258" spans="1:2">
      <c r="A9258">
        <v>31.510884999999998</v>
      </c>
      <c r="B9258">
        <v>1213956317</v>
      </c>
    </row>
    <row r="9259" spans="1:2">
      <c r="A9259">
        <v>31.514286999999999</v>
      </c>
      <c r="B9259">
        <v>1216778087</v>
      </c>
    </row>
    <row r="9260" spans="1:2">
      <c r="A9260">
        <v>31.517688</v>
      </c>
      <c r="B9260">
        <v>1219866812</v>
      </c>
    </row>
    <row r="9261" spans="1:2">
      <c r="A9261">
        <v>31.521090000000001</v>
      </c>
      <c r="B9261">
        <v>1219561220</v>
      </c>
    </row>
    <row r="9262" spans="1:2">
      <c r="A9262">
        <v>31.524491999999999</v>
      </c>
      <c r="B9262">
        <v>1212005602</v>
      </c>
    </row>
    <row r="9263" spans="1:2">
      <c r="A9263">
        <v>31.527892000000001</v>
      </c>
      <c r="B9263">
        <v>1215455364</v>
      </c>
    </row>
    <row r="9264" spans="1:2">
      <c r="A9264">
        <v>31.531293000000002</v>
      </c>
      <c r="B9264">
        <v>1221523845</v>
      </c>
    </row>
    <row r="9265" spans="1:2">
      <c r="A9265">
        <v>31.534694999999999</v>
      </c>
      <c r="B9265">
        <v>1215541658</v>
      </c>
    </row>
    <row r="9266" spans="1:2">
      <c r="A9266">
        <v>31.538097</v>
      </c>
      <c r="B9266">
        <v>1206716638</v>
      </c>
    </row>
    <row r="9267" spans="1:2">
      <c r="A9267">
        <v>31.541498000000001</v>
      </c>
      <c r="B9267">
        <v>1206295265</v>
      </c>
    </row>
    <row r="9268" spans="1:2">
      <c r="A9268">
        <v>31.544899999999998</v>
      </c>
      <c r="B9268">
        <v>1212799570</v>
      </c>
    </row>
    <row r="9269" spans="1:2">
      <c r="A9269">
        <v>31.548300000000001</v>
      </c>
      <c r="B9269">
        <v>1211225766</v>
      </c>
    </row>
    <row r="9270" spans="1:2">
      <c r="A9270">
        <v>31.551701999999999</v>
      </c>
      <c r="B9270">
        <v>1212057642</v>
      </c>
    </row>
    <row r="9271" spans="1:2">
      <c r="A9271">
        <v>31.555102999999999</v>
      </c>
      <c r="B9271">
        <v>1217767389</v>
      </c>
    </row>
    <row r="9272" spans="1:2">
      <c r="A9272">
        <v>31.558505</v>
      </c>
      <c r="B9272">
        <v>1211508507</v>
      </c>
    </row>
    <row r="9273" spans="1:2">
      <c r="A9273">
        <v>31.561907000000001</v>
      </c>
      <c r="B9273">
        <v>1209437806</v>
      </c>
    </row>
    <row r="9274" spans="1:2">
      <c r="A9274">
        <v>31.565308000000002</v>
      </c>
      <c r="B9274">
        <v>1213458571</v>
      </c>
    </row>
    <row r="9275" spans="1:2">
      <c r="A9275">
        <v>31.568709999999999</v>
      </c>
      <c r="B9275">
        <v>1213703260</v>
      </c>
    </row>
    <row r="9276" spans="1:2">
      <c r="A9276">
        <v>31.572109999999999</v>
      </c>
      <c r="B9276">
        <v>1216767046</v>
      </c>
    </row>
    <row r="9277" spans="1:2">
      <c r="A9277">
        <v>31.575512</v>
      </c>
      <c r="B9277">
        <v>1213439959</v>
      </c>
    </row>
    <row r="9278" spans="1:2">
      <c r="A9278">
        <v>31.578913</v>
      </c>
      <c r="B9278">
        <v>1207706600</v>
      </c>
    </row>
    <row r="9279" spans="1:2">
      <c r="A9279">
        <v>31.582315000000001</v>
      </c>
      <c r="B9279">
        <v>1211125499</v>
      </c>
    </row>
    <row r="9280" spans="1:2">
      <c r="A9280">
        <v>31.585716999999999</v>
      </c>
      <c r="B9280">
        <v>1217102762</v>
      </c>
    </row>
    <row r="9281" spans="1:2">
      <c r="A9281">
        <v>31.589117999999999</v>
      </c>
      <c r="B9281">
        <v>1219858846</v>
      </c>
    </row>
    <row r="9282" spans="1:2">
      <c r="A9282">
        <v>31.592517999999998</v>
      </c>
      <c r="B9282">
        <v>1216096315</v>
      </c>
    </row>
    <row r="9283" spans="1:2">
      <c r="A9283">
        <v>31.59592</v>
      </c>
      <c r="B9283">
        <v>1214527758</v>
      </c>
    </row>
    <row r="9284" spans="1:2">
      <c r="A9284">
        <v>31.599322000000001</v>
      </c>
      <c r="B9284">
        <v>1214298720</v>
      </c>
    </row>
    <row r="9285" spans="1:2">
      <c r="A9285">
        <v>31.602723000000001</v>
      </c>
      <c r="B9285">
        <v>1212399862</v>
      </c>
    </row>
    <row r="9286" spans="1:2">
      <c r="A9286">
        <v>31.606124999999999</v>
      </c>
      <c r="B9286">
        <v>1206306106</v>
      </c>
    </row>
    <row r="9287" spans="1:2">
      <c r="A9287">
        <v>31.609527</v>
      </c>
      <c r="B9287">
        <v>1205052830</v>
      </c>
    </row>
    <row r="9288" spans="1:2">
      <c r="A9288">
        <v>31.612928</v>
      </c>
      <c r="B9288">
        <v>1217170076</v>
      </c>
    </row>
    <row r="9289" spans="1:2">
      <c r="A9289">
        <v>31.616327999999999</v>
      </c>
      <c r="B9289">
        <v>1222164489</v>
      </c>
    </row>
    <row r="9290" spans="1:2">
      <c r="A9290">
        <v>31.619730000000001</v>
      </c>
      <c r="B9290">
        <v>1216815968</v>
      </c>
    </row>
    <row r="9291" spans="1:2">
      <c r="A9291">
        <v>31.623131999999998</v>
      </c>
      <c r="B9291">
        <v>1212586102</v>
      </c>
    </row>
    <row r="9292" spans="1:2">
      <c r="A9292">
        <v>31.626532999999998</v>
      </c>
      <c r="B9292">
        <v>1212093798</v>
      </c>
    </row>
    <row r="9293" spans="1:2">
      <c r="A9293">
        <v>31.629935</v>
      </c>
      <c r="B9293">
        <v>1212987088</v>
      </c>
    </row>
    <row r="9294" spans="1:2">
      <c r="A9294">
        <v>31.633337000000001</v>
      </c>
      <c r="B9294">
        <v>1216137367</v>
      </c>
    </row>
    <row r="9295" spans="1:2">
      <c r="A9295">
        <v>31.636738000000001</v>
      </c>
      <c r="B9295">
        <v>1214692351</v>
      </c>
    </row>
    <row r="9296" spans="1:2">
      <c r="A9296">
        <v>31.640138</v>
      </c>
      <c r="B9296">
        <v>1211773115</v>
      </c>
    </row>
    <row r="9297" spans="1:2">
      <c r="A9297">
        <v>31.643540000000002</v>
      </c>
      <c r="B9297">
        <v>1214138453</v>
      </c>
    </row>
    <row r="9298" spans="1:2">
      <c r="A9298">
        <v>31.646941999999999</v>
      </c>
      <c r="B9298">
        <v>1213711971</v>
      </c>
    </row>
    <row r="9299" spans="1:2">
      <c r="A9299">
        <v>31.650342999999999</v>
      </c>
      <c r="B9299">
        <v>1212010165</v>
      </c>
    </row>
    <row r="9300" spans="1:2">
      <c r="A9300">
        <v>31.653745000000001</v>
      </c>
      <c r="B9300">
        <v>1214865068</v>
      </c>
    </row>
    <row r="9301" spans="1:2">
      <c r="A9301">
        <v>31.657146999999998</v>
      </c>
      <c r="B9301">
        <v>1214837847</v>
      </c>
    </row>
    <row r="9302" spans="1:2">
      <c r="A9302">
        <v>31.660547000000001</v>
      </c>
      <c r="B9302">
        <v>1209371449</v>
      </c>
    </row>
    <row r="9303" spans="1:2">
      <c r="A9303">
        <v>31.663948000000001</v>
      </c>
      <c r="B9303">
        <v>1212104129</v>
      </c>
    </row>
    <row r="9304" spans="1:2">
      <c r="A9304">
        <v>31.667349999999999</v>
      </c>
      <c r="B9304">
        <v>1208037949</v>
      </c>
    </row>
    <row r="9305" spans="1:2">
      <c r="A9305">
        <v>31.670752</v>
      </c>
      <c r="B9305">
        <v>1206179337</v>
      </c>
    </row>
    <row r="9306" spans="1:2">
      <c r="A9306">
        <v>31.674153</v>
      </c>
      <c r="B9306">
        <v>1215427341</v>
      </c>
    </row>
    <row r="9307" spans="1:2">
      <c r="A9307">
        <v>31.677555000000002</v>
      </c>
      <c r="B9307">
        <v>1213448955</v>
      </c>
    </row>
    <row r="9308" spans="1:2">
      <c r="A9308">
        <v>31.680956999999999</v>
      </c>
      <c r="B9308">
        <v>1209089664</v>
      </c>
    </row>
    <row r="9309" spans="1:2">
      <c r="A9309">
        <v>31.684356999999999</v>
      </c>
      <c r="B9309">
        <v>1209014418</v>
      </c>
    </row>
    <row r="9310" spans="1:2">
      <c r="A9310">
        <v>31.687757999999999</v>
      </c>
      <c r="B9310">
        <v>1215046204</v>
      </c>
    </row>
    <row r="9311" spans="1:2">
      <c r="A9311">
        <v>31.69116</v>
      </c>
      <c r="B9311">
        <v>1211711351</v>
      </c>
    </row>
    <row r="9312" spans="1:2">
      <c r="A9312">
        <v>31.694562000000001</v>
      </c>
      <c r="B9312">
        <v>1207354404</v>
      </c>
    </row>
    <row r="9313" spans="1:2">
      <c r="A9313">
        <v>31.697963000000001</v>
      </c>
      <c r="B9313">
        <v>1214483858</v>
      </c>
    </row>
    <row r="9314" spans="1:2">
      <c r="A9314">
        <v>31.701364999999999</v>
      </c>
      <c r="B9314">
        <v>1214375777</v>
      </c>
    </row>
    <row r="9315" spans="1:2">
      <c r="A9315">
        <v>31.704764999999998</v>
      </c>
      <c r="B9315">
        <v>1216448793</v>
      </c>
    </row>
    <row r="9316" spans="1:2">
      <c r="A9316">
        <v>31.708167</v>
      </c>
      <c r="B9316">
        <v>1213169156</v>
      </c>
    </row>
    <row r="9317" spans="1:2">
      <c r="A9317">
        <v>31.711568</v>
      </c>
      <c r="B9317">
        <v>1207965569</v>
      </c>
    </row>
    <row r="9318" spans="1:2">
      <c r="A9318">
        <v>31.714970000000001</v>
      </c>
      <c r="B9318">
        <v>1207549807</v>
      </c>
    </row>
    <row r="9319" spans="1:2">
      <c r="A9319">
        <v>31.718371999999999</v>
      </c>
      <c r="B9319">
        <v>1210982582</v>
      </c>
    </row>
    <row r="9320" spans="1:2">
      <c r="A9320">
        <v>31.721772999999999</v>
      </c>
      <c r="B9320">
        <v>1218922622</v>
      </c>
    </row>
    <row r="9321" spans="1:2">
      <c r="A9321">
        <v>31.725175</v>
      </c>
      <c r="B9321">
        <v>1213061214</v>
      </c>
    </row>
    <row r="9322" spans="1:2">
      <c r="A9322">
        <v>31.728574999999999</v>
      </c>
      <c r="B9322">
        <v>1206139654</v>
      </c>
    </row>
    <row r="9323" spans="1:2">
      <c r="A9323">
        <v>31.731977000000001</v>
      </c>
      <c r="B9323">
        <v>1204660272</v>
      </c>
    </row>
    <row r="9324" spans="1:2">
      <c r="A9324">
        <v>31.735378000000001</v>
      </c>
      <c r="B9324">
        <v>1212010202</v>
      </c>
    </row>
    <row r="9325" spans="1:2">
      <c r="A9325">
        <v>31.738779999999998</v>
      </c>
      <c r="B9325">
        <v>1213857065</v>
      </c>
    </row>
    <row r="9326" spans="1:2">
      <c r="A9326">
        <v>31.742182</v>
      </c>
      <c r="B9326">
        <v>1203684488</v>
      </c>
    </row>
    <row r="9327" spans="1:2">
      <c r="A9327">
        <v>31.745583</v>
      </c>
      <c r="B9327">
        <v>1207152698</v>
      </c>
    </row>
    <row r="9328" spans="1:2">
      <c r="A9328">
        <v>31.748985000000001</v>
      </c>
      <c r="B9328">
        <v>1212921167</v>
      </c>
    </row>
    <row r="9329" spans="1:2">
      <c r="A9329">
        <v>31.752385</v>
      </c>
      <c r="B9329">
        <v>1213239308</v>
      </c>
    </row>
    <row r="9330" spans="1:2">
      <c r="A9330">
        <v>31.755787000000002</v>
      </c>
      <c r="B9330">
        <v>1213526504</v>
      </c>
    </row>
    <row r="9331" spans="1:2">
      <c r="A9331">
        <v>31.759188000000002</v>
      </c>
      <c r="B9331">
        <v>1214404742</v>
      </c>
    </row>
    <row r="9332" spans="1:2">
      <c r="A9332">
        <v>31.762589999999999</v>
      </c>
      <c r="B9332">
        <v>1214877962</v>
      </c>
    </row>
    <row r="9333" spans="1:2">
      <c r="A9333">
        <v>31.765992000000001</v>
      </c>
      <c r="B9333">
        <v>1211228359</v>
      </c>
    </row>
    <row r="9334" spans="1:2">
      <c r="A9334">
        <v>31.769393000000001</v>
      </c>
      <c r="B9334">
        <v>1217414541</v>
      </c>
    </row>
    <row r="9335" spans="1:2">
      <c r="A9335">
        <v>31.772793</v>
      </c>
      <c r="B9335">
        <v>1217877625</v>
      </c>
    </row>
    <row r="9336" spans="1:2">
      <c r="A9336">
        <v>31.776195000000001</v>
      </c>
      <c r="B9336">
        <v>1207304107</v>
      </c>
    </row>
    <row r="9337" spans="1:2">
      <c r="A9337">
        <v>31.779596999999999</v>
      </c>
      <c r="B9337">
        <v>1210582262</v>
      </c>
    </row>
    <row r="9338" spans="1:2">
      <c r="A9338">
        <v>31.782997999999999</v>
      </c>
      <c r="B9338">
        <v>1219459948</v>
      </c>
    </row>
    <row r="9339" spans="1:2">
      <c r="A9339">
        <v>31.7864</v>
      </c>
      <c r="B9339">
        <v>1215421175</v>
      </c>
    </row>
    <row r="9340" spans="1:2">
      <c r="A9340">
        <v>31.789802000000002</v>
      </c>
      <c r="B9340">
        <v>1203006060</v>
      </c>
    </row>
    <row r="9341" spans="1:2">
      <c r="A9341">
        <v>31.793202999999998</v>
      </c>
      <c r="B9341">
        <v>1203170262</v>
      </c>
    </row>
    <row r="9342" spans="1:2">
      <c r="A9342">
        <v>31.796603000000001</v>
      </c>
      <c r="B9342">
        <v>1208240215</v>
      </c>
    </row>
    <row r="9343" spans="1:2">
      <c r="A9343">
        <v>31.800004999999999</v>
      </c>
      <c r="B9343">
        <v>1212556831</v>
      </c>
    </row>
    <row r="9344" spans="1:2">
      <c r="A9344">
        <v>31.803407</v>
      </c>
      <c r="B9344">
        <v>1215369756</v>
      </c>
    </row>
    <row r="9345" spans="1:2">
      <c r="A9345">
        <v>31.806808</v>
      </c>
      <c r="B9345">
        <v>1212532082</v>
      </c>
    </row>
    <row r="9346" spans="1:2">
      <c r="A9346">
        <v>31.810210000000001</v>
      </c>
      <c r="B9346">
        <v>1213668055</v>
      </c>
    </row>
    <row r="9347" spans="1:2">
      <c r="A9347">
        <v>31.813611999999999</v>
      </c>
      <c r="B9347">
        <v>1212738561</v>
      </c>
    </row>
    <row r="9348" spans="1:2">
      <c r="A9348">
        <v>31.817012999999999</v>
      </c>
      <c r="B9348">
        <v>1208278138</v>
      </c>
    </row>
    <row r="9349" spans="1:2">
      <c r="A9349">
        <v>31.820412999999999</v>
      </c>
      <c r="B9349">
        <v>1212929253</v>
      </c>
    </row>
    <row r="9350" spans="1:2">
      <c r="A9350">
        <v>31.823815</v>
      </c>
      <c r="B9350">
        <v>1218253173</v>
      </c>
    </row>
    <row r="9351" spans="1:2">
      <c r="A9351">
        <v>31.827217000000001</v>
      </c>
      <c r="B9351">
        <v>1212810470</v>
      </c>
    </row>
    <row r="9352" spans="1:2">
      <c r="A9352">
        <v>31.830618000000001</v>
      </c>
      <c r="B9352">
        <v>1209417208</v>
      </c>
    </row>
    <row r="9353" spans="1:2">
      <c r="A9353">
        <v>31.834019999999999</v>
      </c>
      <c r="B9353">
        <v>1212507421</v>
      </c>
    </row>
    <row r="9354" spans="1:2">
      <c r="A9354">
        <v>31.837422</v>
      </c>
      <c r="B9354">
        <v>1211517847</v>
      </c>
    </row>
    <row r="9355" spans="1:2">
      <c r="A9355">
        <v>31.840821999999999</v>
      </c>
      <c r="B9355">
        <v>1208280629</v>
      </c>
    </row>
    <row r="9356" spans="1:2">
      <c r="A9356">
        <v>31.844223</v>
      </c>
      <c r="B9356">
        <v>1213675222</v>
      </c>
    </row>
    <row r="9357" spans="1:2">
      <c r="A9357">
        <v>31.847625000000001</v>
      </c>
      <c r="B9357">
        <v>1213076799</v>
      </c>
    </row>
    <row r="9358" spans="1:2">
      <c r="A9358">
        <v>31.851026999999998</v>
      </c>
      <c r="B9358">
        <v>1202787763</v>
      </c>
    </row>
    <row r="9359" spans="1:2">
      <c r="A9359">
        <v>31.854427999999999</v>
      </c>
      <c r="B9359">
        <v>1207681459</v>
      </c>
    </row>
    <row r="9360" spans="1:2">
      <c r="A9360">
        <v>31.85783</v>
      </c>
      <c r="B9360">
        <v>1212519416</v>
      </c>
    </row>
    <row r="9361" spans="1:2">
      <c r="A9361">
        <v>31.861232000000001</v>
      </c>
      <c r="B9361">
        <v>1209062320</v>
      </c>
    </row>
    <row r="9362" spans="1:2">
      <c r="A9362">
        <v>31.864632</v>
      </c>
      <c r="B9362">
        <v>1209026028</v>
      </c>
    </row>
    <row r="9363" spans="1:2">
      <c r="A9363">
        <v>31.868033</v>
      </c>
      <c r="B9363">
        <v>1209310169</v>
      </c>
    </row>
    <row r="9364" spans="1:2">
      <c r="A9364">
        <v>31.871435000000002</v>
      </c>
      <c r="B9364">
        <v>1210494561</v>
      </c>
    </row>
    <row r="9365" spans="1:2">
      <c r="A9365">
        <v>31.874836999999999</v>
      </c>
      <c r="B9365">
        <v>1208993320</v>
      </c>
    </row>
    <row r="9366" spans="1:2">
      <c r="A9366">
        <v>31.878238</v>
      </c>
      <c r="B9366">
        <v>1211820147</v>
      </c>
    </row>
    <row r="9367" spans="1:2">
      <c r="A9367">
        <v>31.881640000000001</v>
      </c>
      <c r="B9367">
        <v>1215377094</v>
      </c>
    </row>
    <row r="9368" spans="1:2">
      <c r="A9368">
        <v>31.88504</v>
      </c>
      <c r="B9368">
        <v>1212188883</v>
      </c>
    </row>
    <row r="9369" spans="1:2">
      <c r="A9369">
        <v>31.888442000000001</v>
      </c>
      <c r="B9369">
        <v>1214153821</v>
      </c>
    </row>
    <row r="9370" spans="1:2">
      <c r="A9370">
        <v>31.891843000000001</v>
      </c>
      <c r="B9370">
        <v>1216654096</v>
      </c>
    </row>
    <row r="9371" spans="1:2">
      <c r="A9371">
        <v>31.895244999999999</v>
      </c>
      <c r="B9371">
        <v>1211193945</v>
      </c>
    </row>
    <row r="9372" spans="1:2">
      <c r="A9372">
        <v>31.898647</v>
      </c>
      <c r="B9372">
        <v>1203144940</v>
      </c>
    </row>
    <row r="9373" spans="1:2">
      <c r="A9373">
        <v>31.902048000000001</v>
      </c>
      <c r="B9373">
        <v>1205476796</v>
      </c>
    </row>
    <row r="9374" spans="1:2">
      <c r="A9374">
        <v>31.905449999999998</v>
      </c>
      <c r="B9374">
        <v>1214262422</v>
      </c>
    </row>
    <row r="9375" spans="1:2">
      <c r="A9375">
        <v>31.908850000000001</v>
      </c>
      <c r="B9375">
        <v>1207170002</v>
      </c>
    </row>
    <row r="9376" spans="1:2">
      <c r="A9376">
        <v>31.912251999999999</v>
      </c>
      <c r="B9376">
        <v>1206756086</v>
      </c>
    </row>
    <row r="9377" spans="1:2">
      <c r="A9377">
        <v>31.915652999999999</v>
      </c>
      <c r="B9377">
        <v>1213563716</v>
      </c>
    </row>
    <row r="9378" spans="1:2">
      <c r="A9378">
        <v>31.919055</v>
      </c>
      <c r="B9378">
        <v>1209673256</v>
      </c>
    </row>
    <row r="9379" spans="1:2">
      <c r="A9379">
        <v>31.922457000000001</v>
      </c>
      <c r="B9379">
        <v>1217476838</v>
      </c>
    </row>
    <row r="9380" spans="1:2">
      <c r="A9380">
        <v>31.925858000000002</v>
      </c>
      <c r="B9380">
        <v>1219046298</v>
      </c>
    </row>
    <row r="9381" spans="1:2">
      <c r="A9381">
        <v>31.929259999999999</v>
      </c>
      <c r="B9381">
        <v>1216639798</v>
      </c>
    </row>
    <row r="9382" spans="1:2">
      <c r="A9382">
        <v>31.932659999999998</v>
      </c>
      <c r="B9382">
        <v>1217068645</v>
      </c>
    </row>
    <row r="9383" spans="1:2">
      <c r="A9383">
        <v>31.936062</v>
      </c>
      <c r="B9383">
        <v>1209802053</v>
      </c>
    </row>
    <row r="9384" spans="1:2">
      <c r="A9384">
        <v>31.939463</v>
      </c>
      <c r="B9384">
        <v>1212508139</v>
      </c>
    </row>
    <row r="9385" spans="1:2">
      <c r="A9385">
        <v>31.942865000000001</v>
      </c>
      <c r="B9385">
        <v>1217162661</v>
      </c>
    </row>
    <row r="9386" spans="1:2">
      <c r="A9386">
        <v>31.946266999999999</v>
      </c>
      <c r="B9386">
        <v>1215714578</v>
      </c>
    </row>
    <row r="9387" spans="1:2">
      <c r="A9387">
        <v>31.949667999999999</v>
      </c>
      <c r="B9387">
        <v>1209669916</v>
      </c>
    </row>
    <row r="9388" spans="1:2">
      <c r="A9388">
        <v>31.953067999999998</v>
      </c>
      <c r="B9388">
        <v>1210545754</v>
      </c>
    </row>
    <row r="9389" spans="1:2">
      <c r="A9389">
        <v>31.956469999999999</v>
      </c>
      <c r="B9389">
        <v>1212279483</v>
      </c>
    </row>
    <row r="9390" spans="1:2">
      <c r="A9390">
        <v>31.959872000000001</v>
      </c>
      <c r="B9390">
        <v>1211492493</v>
      </c>
    </row>
    <row r="9391" spans="1:2">
      <c r="A9391">
        <v>31.963273000000001</v>
      </c>
      <c r="B9391">
        <v>1216287923</v>
      </c>
    </row>
    <row r="9392" spans="1:2">
      <c r="A9392">
        <v>31.966674999999999</v>
      </c>
      <c r="B9392">
        <v>1210369217</v>
      </c>
    </row>
    <row r="9393" spans="1:2">
      <c r="A9393">
        <v>31.970077</v>
      </c>
      <c r="B9393">
        <v>1211039540</v>
      </c>
    </row>
    <row r="9394" spans="1:2">
      <c r="A9394">
        <v>31.973478</v>
      </c>
      <c r="B9394">
        <v>1216057169</v>
      </c>
    </row>
    <row r="9395" spans="1:2">
      <c r="A9395">
        <v>31.976877999999999</v>
      </c>
      <c r="B9395">
        <v>1214330330</v>
      </c>
    </row>
    <row r="9396" spans="1:2">
      <c r="A9396">
        <v>31.98028</v>
      </c>
      <c r="B9396">
        <v>1214325674</v>
      </c>
    </row>
    <row r="9397" spans="1:2">
      <c r="A9397">
        <v>31.983682000000002</v>
      </c>
      <c r="B9397">
        <v>1214030502</v>
      </c>
    </row>
    <row r="9398" spans="1:2">
      <c r="A9398">
        <v>31.987082999999998</v>
      </c>
      <c r="B9398">
        <v>1214177385</v>
      </c>
    </row>
    <row r="9399" spans="1:2">
      <c r="A9399">
        <v>31.990485</v>
      </c>
      <c r="B9399">
        <v>1209202016</v>
      </c>
    </row>
    <row r="9400" spans="1:2">
      <c r="A9400">
        <v>31.993887000000001</v>
      </c>
      <c r="B9400">
        <v>1212972099</v>
      </c>
    </row>
    <row r="9401" spans="1:2">
      <c r="A9401">
        <v>31.997288000000001</v>
      </c>
      <c r="B9401">
        <v>1219044818</v>
      </c>
    </row>
    <row r="9402" spans="1:2">
      <c r="A9402">
        <v>32.000687999999997</v>
      </c>
      <c r="B9402">
        <v>1211457977</v>
      </c>
    </row>
    <row r="9403" spans="1:2">
      <c r="A9403">
        <v>32.004089999999998</v>
      </c>
      <c r="B9403">
        <v>1208240147</v>
      </c>
    </row>
    <row r="9404" spans="1:2">
      <c r="A9404">
        <v>32.007491999999999</v>
      </c>
      <c r="B9404">
        <v>1213438368</v>
      </c>
    </row>
    <row r="9405" spans="1:2">
      <c r="A9405">
        <v>32.010893000000003</v>
      </c>
      <c r="B9405">
        <v>1212529876</v>
      </c>
    </row>
    <row r="9406" spans="1:2">
      <c r="A9406">
        <v>32.014294999999997</v>
      </c>
      <c r="B9406">
        <v>1208977369</v>
      </c>
    </row>
    <row r="9407" spans="1:2">
      <c r="A9407">
        <v>32.017696999999998</v>
      </c>
      <c r="B9407">
        <v>1212756082</v>
      </c>
    </row>
    <row r="9408" spans="1:2">
      <c r="A9408">
        <v>32.021096999999997</v>
      </c>
      <c r="B9408">
        <v>1213661122</v>
      </c>
    </row>
    <row r="9409" spans="1:2">
      <c r="A9409">
        <v>32.024498000000001</v>
      </c>
      <c r="B9409">
        <v>1210124063</v>
      </c>
    </row>
    <row r="9410" spans="1:2">
      <c r="A9410">
        <v>32.027900000000002</v>
      </c>
      <c r="B9410">
        <v>1202688964</v>
      </c>
    </row>
    <row r="9411" spans="1:2">
      <c r="A9411">
        <v>32.031301999999997</v>
      </c>
      <c r="B9411">
        <v>1197478952</v>
      </c>
    </row>
    <row r="9412" spans="1:2">
      <c r="A9412">
        <v>32.034703</v>
      </c>
      <c r="B9412">
        <v>1206553593</v>
      </c>
    </row>
    <row r="9413" spans="1:2">
      <c r="A9413">
        <v>32.038105000000002</v>
      </c>
      <c r="B9413">
        <v>1213761881</v>
      </c>
    </row>
    <row r="9414" spans="1:2">
      <c r="A9414">
        <v>32.041507000000003</v>
      </c>
      <c r="B9414">
        <v>1210475441</v>
      </c>
    </row>
    <row r="9415" spans="1:2">
      <c r="A9415">
        <v>32.044907000000002</v>
      </c>
      <c r="B9415">
        <v>1210285931</v>
      </c>
    </row>
    <row r="9416" spans="1:2">
      <c r="A9416">
        <v>32.048307999999999</v>
      </c>
      <c r="B9416">
        <v>1214060827</v>
      </c>
    </row>
    <row r="9417" spans="1:2">
      <c r="A9417">
        <v>32.05171</v>
      </c>
      <c r="B9417">
        <v>1215577004</v>
      </c>
    </row>
    <row r="9418" spans="1:2">
      <c r="A9418">
        <v>32.055112000000001</v>
      </c>
      <c r="B9418">
        <v>1218768413</v>
      </c>
    </row>
    <row r="9419" spans="1:2">
      <c r="A9419">
        <v>32.058512999999998</v>
      </c>
      <c r="B9419">
        <v>1218512972</v>
      </c>
    </row>
    <row r="9420" spans="1:2">
      <c r="A9420">
        <v>32.061914999999999</v>
      </c>
      <c r="B9420">
        <v>1218175449</v>
      </c>
    </row>
    <row r="9421" spans="1:2">
      <c r="A9421">
        <v>32.065317</v>
      </c>
      <c r="B9421">
        <v>1219538797</v>
      </c>
    </row>
    <row r="9422" spans="1:2">
      <c r="A9422">
        <v>32.068716999999999</v>
      </c>
      <c r="B9422">
        <v>1216039523</v>
      </c>
    </row>
    <row r="9423" spans="1:2">
      <c r="A9423">
        <v>32.072118000000003</v>
      </c>
      <c r="B9423">
        <v>1212969113</v>
      </c>
    </row>
    <row r="9424" spans="1:2">
      <c r="A9424">
        <v>32.075519999999997</v>
      </c>
      <c r="B9424">
        <v>1210703736</v>
      </c>
    </row>
    <row r="9425" spans="1:2">
      <c r="A9425">
        <v>32.078921999999999</v>
      </c>
      <c r="B9425">
        <v>1212402746</v>
      </c>
    </row>
    <row r="9426" spans="1:2">
      <c r="A9426">
        <v>32.082323000000002</v>
      </c>
      <c r="B9426">
        <v>1215315208</v>
      </c>
    </row>
    <row r="9427" spans="1:2">
      <c r="A9427">
        <v>32.085724999999996</v>
      </c>
      <c r="B9427">
        <v>1214946763</v>
      </c>
    </row>
    <row r="9428" spans="1:2">
      <c r="A9428">
        <v>32.089125000000003</v>
      </c>
      <c r="B9428">
        <v>1208073345</v>
      </c>
    </row>
    <row r="9429" spans="1:2">
      <c r="A9429">
        <v>32.092526999999997</v>
      </c>
      <c r="B9429">
        <v>1208814656</v>
      </c>
    </row>
    <row r="9430" spans="1:2">
      <c r="A9430">
        <v>32.095928000000001</v>
      </c>
      <c r="B9430">
        <v>1215927695</v>
      </c>
    </row>
    <row r="9431" spans="1:2">
      <c r="A9431">
        <v>32.099330000000002</v>
      </c>
      <c r="B9431">
        <v>1208460758</v>
      </c>
    </row>
    <row r="9432" spans="1:2">
      <c r="A9432">
        <v>32.102732000000003</v>
      </c>
      <c r="B9432">
        <v>1210591373</v>
      </c>
    </row>
    <row r="9433" spans="1:2">
      <c r="A9433">
        <v>32.106133</v>
      </c>
      <c r="B9433">
        <v>1218019439</v>
      </c>
    </row>
    <row r="9434" spans="1:2">
      <c r="A9434">
        <v>32.109535000000001</v>
      </c>
      <c r="B9434">
        <v>1214432356</v>
      </c>
    </row>
    <row r="9435" spans="1:2">
      <c r="A9435">
        <v>32.112935</v>
      </c>
      <c r="B9435">
        <v>1218477246</v>
      </c>
    </row>
    <row r="9436" spans="1:2">
      <c r="A9436">
        <v>32.116337000000001</v>
      </c>
      <c r="B9436">
        <v>1217211692</v>
      </c>
    </row>
    <row r="9437" spans="1:2">
      <c r="A9437">
        <v>32.119737999999998</v>
      </c>
      <c r="B9437">
        <v>1210382126</v>
      </c>
    </row>
    <row r="9438" spans="1:2">
      <c r="A9438">
        <v>32.123139999999999</v>
      </c>
      <c r="B9438">
        <v>1215556017</v>
      </c>
    </row>
    <row r="9439" spans="1:2">
      <c r="A9439">
        <v>32.126542000000001</v>
      </c>
      <c r="B9439">
        <v>1216576392</v>
      </c>
    </row>
    <row r="9440" spans="1:2">
      <c r="A9440">
        <v>32.129942999999997</v>
      </c>
      <c r="B9440">
        <v>1212946977</v>
      </c>
    </row>
    <row r="9441" spans="1:2">
      <c r="A9441">
        <v>32.133343000000004</v>
      </c>
      <c r="B9441">
        <v>1214294834</v>
      </c>
    </row>
    <row r="9442" spans="1:2">
      <c r="A9442">
        <v>32.136744999999998</v>
      </c>
      <c r="B9442">
        <v>1216250977</v>
      </c>
    </row>
    <row r="9443" spans="1:2">
      <c r="A9443">
        <v>32.140146999999999</v>
      </c>
      <c r="B9443">
        <v>1217982673</v>
      </c>
    </row>
    <row r="9444" spans="1:2">
      <c r="A9444">
        <v>32.143548000000003</v>
      </c>
      <c r="B9444">
        <v>1218903576</v>
      </c>
    </row>
    <row r="9445" spans="1:2">
      <c r="A9445">
        <v>32.146949999999997</v>
      </c>
      <c r="B9445">
        <v>1215832720</v>
      </c>
    </row>
    <row r="9446" spans="1:2">
      <c r="A9446">
        <v>32.150351999999998</v>
      </c>
      <c r="B9446">
        <v>1209458353</v>
      </c>
    </row>
    <row r="9447" spans="1:2">
      <c r="A9447">
        <v>32.153753000000002</v>
      </c>
      <c r="B9447">
        <v>1209690977</v>
      </c>
    </row>
    <row r="9448" spans="1:2">
      <c r="A9448">
        <v>32.157153000000001</v>
      </c>
      <c r="B9448">
        <v>1214774791</v>
      </c>
    </row>
    <row r="9449" spans="1:2">
      <c r="A9449">
        <v>32.160555000000002</v>
      </c>
      <c r="B9449">
        <v>1206702944</v>
      </c>
    </row>
    <row r="9450" spans="1:2">
      <c r="A9450">
        <v>32.163957000000003</v>
      </c>
      <c r="B9450">
        <v>1201330999</v>
      </c>
    </row>
    <row r="9451" spans="1:2">
      <c r="A9451">
        <v>32.167358</v>
      </c>
      <c r="B9451">
        <v>1215679696</v>
      </c>
    </row>
    <row r="9452" spans="1:2">
      <c r="A9452">
        <v>32.170760000000001</v>
      </c>
      <c r="B9452">
        <v>1217684859</v>
      </c>
    </row>
    <row r="9453" spans="1:2">
      <c r="A9453">
        <v>32.174162000000003</v>
      </c>
      <c r="B9453">
        <v>1211571016</v>
      </c>
    </row>
    <row r="9454" spans="1:2">
      <c r="A9454">
        <v>32.177562000000002</v>
      </c>
      <c r="B9454">
        <v>1209545322</v>
      </c>
    </row>
    <row r="9455" spans="1:2">
      <c r="A9455">
        <v>32.180962999999998</v>
      </c>
      <c r="B9455">
        <v>1206919403</v>
      </c>
    </row>
    <row r="9456" spans="1:2">
      <c r="A9456">
        <v>32.184365</v>
      </c>
      <c r="B9456">
        <v>1209085747</v>
      </c>
    </row>
    <row r="9457" spans="1:2">
      <c r="A9457">
        <v>32.187767000000001</v>
      </c>
      <c r="B9457">
        <v>1210185812</v>
      </c>
    </row>
    <row r="9458" spans="1:2">
      <c r="A9458">
        <v>32.191167999999998</v>
      </c>
      <c r="B9458">
        <v>1216344911</v>
      </c>
    </row>
    <row r="9459" spans="1:2">
      <c r="A9459">
        <v>32.194569999999999</v>
      </c>
      <c r="B9459">
        <v>1213187104</v>
      </c>
    </row>
    <row r="9460" spans="1:2">
      <c r="A9460">
        <v>32.197972</v>
      </c>
      <c r="B9460">
        <v>1206993300</v>
      </c>
    </row>
    <row r="9461" spans="1:2">
      <c r="A9461">
        <v>32.201371999999999</v>
      </c>
      <c r="B9461">
        <v>1213715232</v>
      </c>
    </row>
    <row r="9462" spans="1:2">
      <c r="A9462">
        <v>32.204773000000003</v>
      </c>
      <c r="B9462">
        <v>1213138015</v>
      </c>
    </row>
    <row r="9463" spans="1:2">
      <c r="A9463">
        <v>32.208174999999997</v>
      </c>
      <c r="B9463">
        <v>1203576776</v>
      </c>
    </row>
    <row r="9464" spans="1:2">
      <c r="A9464">
        <v>32.211576999999998</v>
      </c>
      <c r="B9464">
        <v>1202230977</v>
      </c>
    </row>
    <row r="9465" spans="1:2">
      <c r="A9465">
        <v>32.214978000000002</v>
      </c>
      <c r="B9465">
        <v>1208447806</v>
      </c>
    </row>
    <row r="9466" spans="1:2">
      <c r="A9466">
        <v>32.218380000000003</v>
      </c>
      <c r="B9466">
        <v>1214172775</v>
      </c>
    </row>
    <row r="9467" spans="1:2">
      <c r="A9467">
        <v>32.221781999999997</v>
      </c>
      <c r="B9467">
        <v>1217805656</v>
      </c>
    </row>
    <row r="9468" spans="1:2">
      <c r="A9468">
        <v>32.225181999999997</v>
      </c>
      <c r="B9468">
        <v>1210294730</v>
      </c>
    </row>
    <row r="9469" spans="1:2">
      <c r="A9469">
        <v>32.228583</v>
      </c>
      <c r="B9469">
        <v>1208977845</v>
      </c>
    </row>
    <row r="9470" spans="1:2">
      <c r="A9470">
        <v>32.231985000000002</v>
      </c>
      <c r="B9470">
        <v>1215360678</v>
      </c>
    </row>
    <row r="9471" spans="1:2">
      <c r="A9471">
        <v>32.235387000000003</v>
      </c>
      <c r="B9471">
        <v>1212224828</v>
      </c>
    </row>
    <row r="9472" spans="1:2">
      <c r="A9472">
        <v>32.238788</v>
      </c>
      <c r="B9472">
        <v>1209728190</v>
      </c>
    </row>
    <row r="9473" spans="1:2">
      <c r="A9473">
        <v>32.242190000000001</v>
      </c>
      <c r="B9473">
        <v>1210614806</v>
      </c>
    </row>
    <row r="9474" spans="1:2">
      <c r="A9474">
        <v>32.24559</v>
      </c>
      <c r="B9474">
        <v>1215451346</v>
      </c>
    </row>
    <row r="9475" spans="1:2">
      <c r="A9475">
        <v>32.248992000000001</v>
      </c>
      <c r="B9475">
        <v>1214951035</v>
      </c>
    </row>
    <row r="9476" spans="1:2">
      <c r="A9476">
        <v>32.252392999999998</v>
      </c>
      <c r="B9476">
        <v>1210829244</v>
      </c>
    </row>
    <row r="9477" spans="1:2">
      <c r="A9477">
        <v>32.255794999999999</v>
      </c>
      <c r="B9477">
        <v>1212847927</v>
      </c>
    </row>
    <row r="9478" spans="1:2">
      <c r="A9478">
        <v>32.259197</v>
      </c>
      <c r="B9478">
        <v>1212289318</v>
      </c>
    </row>
    <row r="9479" spans="1:2">
      <c r="A9479">
        <v>32.262597999999997</v>
      </c>
      <c r="B9479">
        <v>1212158983</v>
      </c>
    </row>
    <row r="9480" spans="1:2">
      <c r="A9480">
        <v>32.265999999999998</v>
      </c>
      <c r="B9480">
        <v>1213434871</v>
      </c>
    </row>
    <row r="9481" spans="1:2">
      <c r="A9481">
        <v>32.269399999999997</v>
      </c>
      <c r="B9481">
        <v>1206947496</v>
      </c>
    </row>
    <row r="9482" spans="1:2">
      <c r="A9482">
        <v>32.272801999999999</v>
      </c>
      <c r="B9482">
        <v>1204119435</v>
      </c>
    </row>
    <row r="9483" spans="1:2">
      <c r="A9483">
        <v>32.276203000000002</v>
      </c>
      <c r="B9483">
        <v>1210929152</v>
      </c>
    </row>
    <row r="9484" spans="1:2">
      <c r="A9484">
        <v>32.279604999999997</v>
      </c>
      <c r="B9484">
        <v>1213047222</v>
      </c>
    </row>
    <row r="9485" spans="1:2">
      <c r="A9485">
        <v>32.283006999999998</v>
      </c>
      <c r="B9485">
        <v>1212493696</v>
      </c>
    </row>
    <row r="9486" spans="1:2">
      <c r="A9486">
        <v>32.286408000000002</v>
      </c>
      <c r="B9486">
        <v>1210638475</v>
      </c>
    </row>
    <row r="9487" spans="1:2">
      <c r="A9487">
        <v>32.289810000000003</v>
      </c>
      <c r="B9487">
        <v>1211741936</v>
      </c>
    </row>
    <row r="9488" spans="1:2">
      <c r="A9488">
        <v>32.293210000000002</v>
      </c>
      <c r="B9488">
        <v>1215034734</v>
      </c>
    </row>
    <row r="9489" spans="1:2">
      <c r="A9489">
        <v>32.296612000000003</v>
      </c>
      <c r="B9489">
        <v>1215254907</v>
      </c>
    </row>
    <row r="9490" spans="1:2">
      <c r="A9490">
        <v>32.300013</v>
      </c>
      <c r="B9490">
        <v>1215181610</v>
      </c>
    </row>
    <row r="9491" spans="1:2">
      <c r="A9491">
        <v>32.303415000000001</v>
      </c>
      <c r="B9491">
        <v>1214836156</v>
      </c>
    </row>
    <row r="9492" spans="1:2">
      <c r="A9492">
        <v>32.306817000000002</v>
      </c>
      <c r="B9492">
        <v>1215193294</v>
      </c>
    </row>
    <row r="9493" spans="1:2">
      <c r="A9493">
        <v>32.310217999999999</v>
      </c>
      <c r="B9493">
        <v>1211388781</v>
      </c>
    </row>
    <row r="9494" spans="1:2">
      <c r="A9494">
        <v>32.313617999999998</v>
      </c>
      <c r="B9494">
        <v>1207216129</v>
      </c>
    </row>
    <row r="9495" spans="1:2">
      <c r="A9495">
        <v>32.317019999999999</v>
      </c>
      <c r="B9495">
        <v>1209267571</v>
      </c>
    </row>
    <row r="9496" spans="1:2">
      <c r="A9496">
        <v>32.320422000000001</v>
      </c>
      <c r="B9496">
        <v>1211177796</v>
      </c>
    </row>
    <row r="9497" spans="1:2">
      <c r="A9497">
        <v>32.323822999999997</v>
      </c>
      <c r="B9497">
        <v>1208952507</v>
      </c>
    </row>
    <row r="9498" spans="1:2">
      <c r="A9498">
        <v>32.327224999999999</v>
      </c>
      <c r="B9498">
        <v>1208270243</v>
      </c>
    </row>
    <row r="9499" spans="1:2">
      <c r="A9499">
        <v>32.330627</v>
      </c>
      <c r="B9499">
        <v>1205404922</v>
      </c>
    </row>
    <row r="9500" spans="1:2">
      <c r="A9500">
        <v>32.334028000000004</v>
      </c>
      <c r="B9500">
        <v>1207555990</v>
      </c>
    </row>
    <row r="9501" spans="1:2">
      <c r="A9501">
        <v>32.337428000000003</v>
      </c>
      <c r="B9501">
        <v>1214413898</v>
      </c>
    </row>
    <row r="9502" spans="1:2">
      <c r="A9502">
        <v>32.340829999999997</v>
      </c>
      <c r="B9502">
        <v>1214948417</v>
      </c>
    </row>
    <row r="9503" spans="1:2">
      <c r="A9503">
        <v>32.344231999999998</v>
      </c>
      <c r="B9503">
        <v>1215382607</v>
      </c>
    </row>
    <row r="9504" spans="1:2">
      <c r="A9504">
        <v>32.347633000000002</v>
      </c>
      <c r="B9504">
        <v>1212706562</v>
      </c>
    </row>
    <row r="9505" spans="1:2">
      <c r="A9505">
        <v>32.351035000000003</v>
      </c>
      <c r="B9505">
        <v>1209635428</v>
      </c>
    </row>
    <row r="9506" spans="1:2">
      <c r="A9506">
        <v>32.354436999999997</v>
      </c>
      <c r="B9506">
        <v>1211002658</v>
      </c>
    </row>
    <row r="9507" spans="1:2">
      <c r="A9507">
        <v>32.357838000000001</v>
      </c>
      <c r="B9507">
        <v>1216222767</v>
      </c>
    </row>
    <row r="9508" spans="1:2">
      <c r="A9508">
        <v>32.361238</v>
      </c>
      <c r="B9508">
        <v>1218172742</v>
      </c>
    </row>
    <row r="9509" spans="1:2">
      <c r="A9509">
        <v>32.364640000000001</v>
      </c>
      <c r="B9509">
        <v>1214783094</v>
      </c>
    </row>
    <row r="9510" spans="1:2">
      <c r="A9510">
        <v>32.368042000000003</v>
      </c>
      <c r="B9510">
        <v>1211210721</v>
      </c>
    </row>
    <row r="9511" spans="1:2">
      <c r="A9511">
        <v>32.371442999999999</v>
      </c>
      <c r="B9511">
        <v>1212506893</v>
      </c>
    </row>
    <row r="9512" spans="1:2">
      <c r="A9512">
        <v>32.374845000000001</v>
      </c>
      <c r="B9512">
        <v>1215232110</v>
      </c>
    </row>
    <row r="9513" spans="1:2">
      <c r="A9513">
        <v>32.378247000000002</v>
      </c>
      <c r="B9513">
        <v>1214576996</v>
      </c>
    </row>
    <row r="9514" spans="1:2">
      <c r="A9514">
        <v>32.381647000000001</v>
      </c>
      <c r="B9514">
        <v>1215718317</v>
      </c>
    </row>
    <row r="9515" spans="1:2">
      <c r="A9515">
        <v>32.385047999999998</v>
      </c>
      <c r="B9515">
        <v>1213181680</v>
      </c>
    </row>
    <row r="9516" spans="1:2">
      <c r="A9516">
        <v>32.388449999999999</v>
      </c>
      <c r="B9516">
        <v>1211933755</v>
      </c>
    </row>
    <row r="9517" spans="1:2">
      <c r="A9517">
        <v>32.391852</v>
      </c>
      <c r="B9517">
        <v>1207252558</v>
      </c>
    </row>
    <row r="9518" spans="1:2">
      <c r="A9518">
        <v>32.395252999999997</v>
      </c>
      <c r="B9518">
        <v>1207472125</v>
      </c>
    </row>
    <row r="9519" spans="1:2">
      <c r="A9519">
        <v>32.398654999999998</v>
      </c>
      <c r="B9519">
        <v>1214789052</v>
      </c>
    </row>
    <row r="9520" spans="1:2">
      <c r="A9520">
        <v>32.402056999999999</v>
      </c>
      <c r="B9520">
        <v>1212728291</v>
      </c>
    </row>
    <row r="9521" spans="1:2">
      <c r="A9521">
        <v>32.405456999999998</v>
      </c>
      <c r="B9521">
        <v>1212748184</v>
      </c>
    </row>
    <row r="9522" spans="1:2">
      <c r="A9522">
        <v>32.408858000000002</v>
      </c>
      <c r="B9522">
        <v>1213788875</v>
      </c>
    </row>
    <row r="9523" spans="1:2">
      <c r="A9523">
        <v>32.412260000000003</v>
      </c>
      <c r="B9523">
        <v>1214506569</v>
      </c>
    </row>
    <row r="9524" spans="1:2">
      <c r="A9524">
        <v>32.415661999999998</v>
      </c>
      <c r="B9524">
        <v>1214328335</v>
      </c>
    </row>
    <row r="9525" spans="1:2">
      <c r="A9525">
        <v>32.419063000000001</v>
      </c>
      <c r="B9525">
        <v>1213715860</v>
      </c>
    </row>
    <row r="9526" spans="1:2">
      <c r="A9526">
        <v>32.422465000000003</v>
      </c>
      <c r="B9526">
        <v>1214664859</v>
      </c>
    </row>
    <row r="9527" spans="1:2">
      <c r="A9527">
        <v>32.425865000000002</v>
      </c>
      <c r="B9527">
        <v>1211393484</v>
      </c>
    </row>
    <row r="9528" spans="1:2">
      <c r="A9528">
        <v>32.429267000000003</v>
      </c>
      <c r="B9528">
        <v>1210618580</v>
      </c>
    </row>
    <row r="9529" spans="1:2">
      <c r="A9529">
        <v>32.432668</v>
      </c>
      <c r="B9529">
        <v>1213525381</v>
      </c>
    </row>
    <row r="9530" spans="1:2">
      <c r="A9530">
        <v>32.436070000000001</v>
      </c>
      <c r="B9530">
        <v>1211958015</v>
      </c>
    </row>
    <row r="9531" spans="1:2">
      <c r="A9531">
        <v>32.439472000000002</v>
      </c>
      <c r="B9531">
        <v>1212504872</v>
      </c>
    </row>
    <row r="9532" spans="1:2">
      <c r="A9532">
        <v>32.442872999999999</v>
      </c>
      <c r="B9532">
        <v>1214066861</v>
      </c>
    </row>
    <row r="9533" spans="1:2">
      <c r="A9533">
        <v>32.446275</v>
      </c>
      <c r="B9533">
        <v>1211983585</v>
      </c>
    </row>
    <row r="9534" spans="1:2">
      <c r="A9534">
        <v>32.449674999999999</v>
      </c>
      <c r="B9534">
        <v>1208585435</v>
      </c>
    </row>
    <row r="9535" spans="1:2">
      <c r="A9535">
        <v>32.453077</v>
      </c>
      <c r="B9535">
        <v>1210098313</v>
      </c>
    </row>
    <row r="9536" spans="1:2">
      <c r="A9536">
        <v>32.456477999999997</v>
      </c>
      <c r="B9536">
        <v>1217868599</v>
      </c>
    </row>
    <row r="9537" spans="1:2">
      <c r="A9537">
        <v>32.459879999999998</v>
      </c>
      <c r="B9537">
        <v>1215243301</v>
      </c>
    </row>
    <row r="9538" spans="1:2">
      <c r="A9538">
        <v>32.463282</v>
      </c>
      <c r="B9538">
        <v>1212499177</v>
      </c>
    </row>
    <row r="9539" spans="1:2">
      <c r="A9539">
        <v>32.466683000000003</v>
      </c>
      <c r="B9539">
        <v>1213041687</v>
      </c>
    </row>
    <row r="9540" spans="1:2">
      <c r="A9540">
        <v>32.470084999999997</v>
      </c>
      <c r="B9540">
        <v>1209654651</v>
      </c>
    </row>
    <row r="9541" spans="1:2">
      <c r="A9541">
        <v>32.473484999999997</v>
      </c>
      <c r="B9541">
        <v>1208760109</v>
      </c>
    </row>
    <row r="9542" spans="1:2">
      <c r="A9542">
        <v>32.476886999999998</v>
      </c>
      <c r="B9542">
        <v>1213216643</v>
      </c>
    </row>
    <row r="9543" spans="1:2">
      <c r="A9543">
        <v>32.480288000000002</v>
      </c>
      <c r="B9543">
        <v>1218363823</v>
      </c>
    </row>
    <row r="9544" spans="1:2">
      <c r="A9544">
        <v>32.483690000000003</v>
      </c>
      <c r="B9544">
        <v>1215728901</v>
      </c>
    </row>
    <row r="9545" spans="1:2">
      <c r="A9545">
        <v>32.487091999999997</v>
      </c>
      <c r="B9545">
        <v>1209572440</v>
      </c>
    </row>
    <row r="9546" spans="1:2">
      <c r="A9546">
        <v>32.490493000000001</v>
      </c>
      <c r="B9546">
        <v>1208727369</v>
      </c>
    </row>
    <row r="9547" spans="1:2">
      <c r="A9547">
        <v>32.493893</v>
      </c>
      <c r="B9547">
        <v>1209916771</v>
      </c>
    </row>
    <row r="9548" spans="1:2">
      <c r="A9548">
        <v>32.497295000000001</v>
      </c>
      <c r="B9548">
        <v>1209571380</v>
      </c>
    </row>
    <row r="9549" spans="1:2">
      <c r="A9549">
        <v>32.500697000000002</v>
      </c>
      <c r="B9549">
        <v>1211018843</v>
      </c>
    </row>
    <row r="9550" spans="1:2">
      <c r="A9550">
        <v>32.504097999999999</v>
      </c>
      <c r="B9550">
        <v>1206536593</v>
      </c>
    </row>
    <row r="9551" spans="1:2">
      <c r="A9551">
        <v>32.5075</v>
      </c>
      <c r="B9551">
        <v>1208463373</v>
      </c>
    </row>
    <row r="9552" spans="1:2">
      <c r="A9552">
        <v>32.510902000000002</v>
      </c>
      <c r="B9552">
        <v>1210414680</v>
      </c>
    </row>
    <row r="9553" spans="1:2">
      <c r="A9553">
        <v>32.514302999999998</v>
      </c>
      <c r="B9553">
        <v>1209241377</v>
      </c>
    </row>
    <row r="9554" spans="1:2">
      <c r="A9554">
        <v>32.517702999999997</v>
      </c>
      <c r="B9554">
        <v>1218912254</v>
      </c>
    </row>
    <row r="9555" spans="1:2">
      <c r="A9555">
        <v>32.521104999999999</v>
      </c>
      <c r="B9555">
        <v>1217779847</v>
      </c>
    </row>
    <row r="9556" spans="1:2">
      <c r="A9556">
        <v>32.524507</v>
      </c>
      <c r="B9556">
        <v>1212885819</v>
      </c>
    </row>
    <row r="9557" spans="1:2">
      <c r="A9557">
        <v>32.527907999999996</v>
      </c>
      <c r="B9557">
        <v>1218732038</v>
      </c>
    </row>
    <row r="9558" spans="1:2">
      <c r="A9558">
        <v>32.531309999999998</v>
      </c>
      <c r="B9558">
        <v>1216324061</v>
      </c>
    </row>
    <row r="9559" spans="1:2">
      <c r="A9559">
        <v>32.534711999999999</v>
      </c>
      <c r="B9559">
        <v>1208905204</v>
      </c>
    </row>
    <row r="9560" spans="1:2">
      <c r="A9560">
        <v>32.538113000000003</v>
      </c>
      <c r="B9560">
        <v>1214728172</v>
      </c>
    </row>
    <row r="9561" spans="1:2">
      <c r="A9561">
        <v>32.541513000000002</v>
      </c>
      <c r="B9561">
        <v>1215467866</v>
      </c>
    </row>
    <row r="9562" spans="1:2">
      <c r="A9562">
        <v>32.544915000000003</v>
      </c>
      <c r="B9562">
        <v>1213399358</v>
      </c>
    </row>
    <row r="9563" spans="1:2">
      <c r="A9563">
        <v>32.548316999999997</v>
      </c>
      <c r="B9563">
        <v>1216931568</v>
      </c>
    </row>
    <row r="9564" spans="1:2">
      <c r="A9564">
        <v>32.551718000000001</v>
      </c>
      <c r="B9564">
        <v>1212072511</v>
      </c>
    </row>
    <row r="9565" spans="1:2">
      <c r="A9565">
        <v>32.555120000000002</v>
      </c>
      <c r="B9565">
        <v>1209718099</v>
      </c>
    </row>
    <row r="9566" spans="1:2">
      <c r="A9566">
        <v>32.558522000000004</v>
      </c>
      <c r="B9566">
        <v>1215342534</v>
      </c>
    </row>
    <row r="9567" spans="1:2">
      <c r="A9567">
        <v>32.561922000000003</v>
      </c>
      <c r="B9567">
        <v>1219071939</v>
      </c>
    </row>
    <row r="9568" spans="1:2">
      <c r="A9568">
        <v>32.565322999999999</v>
      </c>
      <c r="B9568">
        <v>1214169414</v>
      </c>
    </row>
    <row r="9569" spans="1:2">
      <c r="A9569">
        <v>32.568725000000001</v>
      </c>
      <c r="B9569">
        <v>1209788701</v>
      </c>
    </row>
    <row r="9570" spans="1:2">
      <c r="A9570">
        <v>32.572127000000002</v>
      </c>
      <c r="B9570">
        <v>1207299228</v>
      </c>
    </row>
    <row r="9571" spans="1:2">
      <c r="A9571">
        <v>32.575527999999998</v>
      </c>
      <c r="B9571">
        <v>1207691820</v>
      </c>
    </row>
    <row r="9572" spans="1:2">
      <c r="A9572">
        <v>32.57893</v>
      </c>
      <c r="B9572">
        <v>1210688624</v>
      </c>
    </row>
    <row r="9573" spans="1:2">
      <c r="A9573">
        <v>32.582332000000001</v>
      </c>
      <c r="B9573">
        <v>1210429517</v>
      </c>
    </row>
    <row r="9574" spans="1:2">
      <c r="A9574">
        <v>32.585732</v>
      </c>
      <c r="B9574">
        <v>1211008277</v>
      </c>
    </row>
    <row r="9575" spans="1:2">
      <c r="A9575">
        <v>32.589132999999997</v>
      </c>
      <c r="B9575">
        <v>1208327844</v>
      </c>
    </row>
    <row r="9576" spans="1:2">
      <c r="A9576">
        <v>32.592534999999998</v>
      </c>
      <c r="B9576">
        <v>1210673717</v>
      </c>
    </row>
    <row r="9577" spans="1:2">
      <c r="A9577">
        <v>32.595936999999999</v>
      </c>
      <c r="B9577">
        <v>1213707129</v>
      </c>
    </row>
    <row r="9578" spans="1:2">
      <c r="A9578">
        <v>32.599338000000003</v>
      </c>
      <c r="B9578">
        <v>1215475775</v>
      </c>
    </row>
    <row r="9579" spans="1:2">
      <c r="A9579">
        <v>32.602739999999997</v>
      </c>
      <c r="B9579">
        <v>1218793822</v>
      </c>
    </row>
    <row r="9580" spans="1:2">
      <c r="A9580">
        <v>32.606140000000003</v>
      </c>
      <c r="B9580">
        <v>1216906790</v>
      </c>
    </row>
    <row r="9581" spans="1:2">
      <c r="A9581">
        <v>32.609541999999998</v>
      </c>
      <c r="B9581">
        <v>1217377736</v>
      </c>
    </row>
    <row r="9582" spans="1:2">
      <c r="A9582">
        <v>32.612943000000001</v>
      </c>
      <c r="B9582">
        <v>1216615492</v>
      </c>
    </row>
    <row r="9583" spans="1:2">
      <c r="A9583">
        <v>32.616345000000003</v>
      </c>
      <c r="B9583">
        <v>1213161380</v>
      </c>
    </row>
    <row r="9584" spans="1:2">
      <c r="A9584">
        <v>32.619746999999997</v>
      </c>
      <c r="B9584">
        <v>1211005027</v>
      </c>
    </row>
    <row r="9585" spans="1:2">
      <c r="A9585">
        <v>32.623148</v>
      </c>
      <c r="B9585">
        <v>1212673741</v>
      </c>
    </row>
    <row r="9586" spans="1:2">
      <c r="A9586">
        <v>32.626550000000002</v>
      </c>
      <c r="B9586">
        <v>1215013392</v>
      </c>
    </row>
    <row r="9587" spans="1:2">
      <c r="A9587">
        <v>32.629950000000001</v>
      </c>
      <c r="B9587">
        <v>1207369193</v>
      </c>
    </row>
    <row r="9588" spans="1:2">
      <c r="A9588">
        <v>32.633352000000002</v>
      </c>
      <c r="B9588">
        <v>1204913829</v>
      </c>
    </row>
    <row r="9589" spans="1:2">
      <c r="A9589">
        <v>32.636752999999999</v>
      </c>
      <c r="B9589">
        <v>1218160572</v>
      </c>
    </row>
    <row r="9590" spans="1:2">
      <c r="A9590">
        <v>32.640155</v>
      </c>
      <c r="B9590">
        <v>1215769616</v>
      </c>
    </row>
    <row r="9591" spans="1:2">
      <c r="A9591">
        <v>32.643557000000001</v>
      </c>
      <c r="B9591">
        <v>1207744039</v>
      </c>
    </row>
    <row r="9592" spans="1:2">
      <c r="A9592">
        <v>32.646957999999998</v>
      </c>
      <c r="B9592">
        <v>1214350511</v>
      </c>
    </row>
    <row r="9593" spans="1:2">
      <c r="A9593">
        <v>32.650359999999999</v>
      </c>
      <c r="B9593">
        <v>1212637272</v>
      </c>
    </row>
    <row r="9594" spans="1:2">
      <c r="A9594">
        <v>32.653759999999998</v>
      </c>
      <c r="B9594">
        <v>1213181224</v>
      </c>
    </row>
    <row r="9595" spans="1:2">
      <c r="A9595">
        <v>32.657162</v>
      </c>
      <c r="B9595">
        <v>1218236831</v>
      </c>
    </row>
    <row r="9596" spans="1:2">
      <c r="A9596">
        <v>32.660563000000003</v>
      </c>
      <c r="B9596">
        <v>1213949156</v>
      </c>
    </row>
    <row r="9597" spans="1:2">
      <c r="A9597">
        <v>32.663964999999997</v>
      </c>
      <c r="B9597">
        <v>1217237786</v>
      </c>
    </row>
    <row r="9598" spans="1:2">
      <c r="A9598">
        <v>32.667366999999999</v>
      </c>
      <c r="B9598">
        <v>1218032759</v>
      </c>
    </row>
    <row r="9599" spans="1:2">
      <c r="A9599">
        <v>32.670768000000002</v>
      </c>
      <c r="B9599">
        <v>1213206407</v>
      </c>
    </row>
    <row r="9600" spans="1:2">
      <c r="A9600">
        <v>32.674168000000002</v>
      </c>
      <c r="B9600">
        <v>1216005561</v>
      </c>
    </row>
    <row r="9601" spans="1:2">
      <c r="A9601">
        <v>32.677570000000003</v>
      </c>
      <c r="B9601">
        <v>1212832804</v>
      </c>
    </row>
    <row r="9602" spans="1:2">
      <c r="A9602">
        <v>32.680971999999997</v>
      </c>
      <c r="B9602">
        <v>1211772181</v>
      </c>
    </row>
    <row r="9603" spans="1:2">
      <c r="A9603">
        <v>32.684373000000001</v>
      </c>
      <c r="B9603">
        <v>1215802154</v>
      </c>
    </row>
    <row r="9604" spans="1:2">
      <c r="A9604">
        <v>32.687775000000002</v>
      </c>
      <c r="B9604">
        <v>1216611321</v>
      </c>
    </row>
    <row r="9605" spans="1:2">
      <c r="A9605">
        <v>32.691177000000003</v>
      </c>
      <c r="B9605">
        <v>1210629295</v>
      </c>
    </row>
    <row r="9606" spans="1:2">
      <c r="A9606">
        <v>32.694578</v>
      </c>
      <c r="B9606">
        <v>1208944810</v>
      </c>
    </row>
    <row r="9607" spans="1:2">
      <c r="A9607">
        <v>32.697977999999999</v>
      </c>
      <c r="B9607">
        <v>1217097667</v>
      </c>
    </row>
    <row r="9608" spans="1:2">
      <c r="A9608">
        <v>32.70138</v>
      </c>
      <c r="B9608">
        <v>1216734662</v>
      </c>
    </row>
    <row r="9609" spans="1:2">
      <c r="A9609">
        <v>32.704782000000002</v>
      </c>
      <c r="B9609">
        <v>1214536486</v>
      </c>
    </row>
    <row r="9610" spans="1:2">
      <c r="A9610">
        <v>32.708182999999998</v>
      </c>
      <c r="B9610">
        <v>1214975266</v>
      </c>
    </row>
    <row r="9611" spans="1:2">
      <c r="A9611">
        <v>32.711584999999999</v>
      </c>
      <c r="B9611">
        <v>1217541123</v>
      </c>
    </row>
    <row r="9612" spans="1:2">
      <c r="A9612">
        <v>32.714987000000001</v>
      </c>
      <c r="B9612">
        <v>1212611510</v>
      </c>
    </row>
    <row r="9613" spans="1:2">
      <c r="A9613">
        <v>32.718387999999997</v>
      </c>
      <c r="B9613">
        <v>1205235789</v>
      </c>
    </row>
    <row r="9614" spans="1:2">
      <c r="A9614">
        <v>32.721787999999997</v>
      </c>
      <c r="B9614">
        <v>1213798526</v>
      </c>
    </row>
    <row r="9615" spans="1:2">
      <c r="A9615">
        <v>32.725189999999998</v>
      </c>
      <c r="B9615">
        <v>1216777915</v>
      </c>
    </row>
    <row r="9616" spans="1:2">
      <c r="A9616">
        <v>32.728591999999999</v>
      </c>
      <c r="B9616">
        <v>1207985991</v>
      </c>
    </row>
    <row r="9617" spans="1:2">
      <c r="A9617">
        <v>32.731993000000003</v>
      </c>
      <c r="B9617">
        <v>1209624998</v>
      </c>
    </row>
    <row r="9618" spans="1:2">
      <c r="A9618">
        <v>32.735394999999997</v>
      </c>
      <c r="B9618">
        <v>1213673210</v>
      </c>
    </row>
    <row r="9619" spans="1:2">
      <c r="A9619">
        <v>32.738796999999998</v>
      </c>
      <c r="B9619">
        <v>1210045652</v>
      </c>
    </row>
    <row r="9620" spans="1:2">
      <c r="A9620">
        <v>32.742196999999997</v>
      </c>
      <c r="B9620">
        <v>1214725514</v>
      </c>
    </row>
    <row r="9621" spans="1:2">
      <c r="A9621">
        <v>32.745598000000001</v>
      </c>
      <c r="B9621">
        <v>1212366775</v>
      </c>
    </row>
    <row r="9622" spans="1:2">
      <c r="A9622">
        <v>32.749000000000002</v>
      </c>
      <c r="B9622">
        <v>1204864194</v>
      </c>
    </row>
    <row r="9623" spans="1:2">
      <c r="A9623">
        <v>32.752401999999996</v>
      </c>
      <c r="B9623">
        <v>1208771885</v>
      </c>
    </row>
    <row r="9624" spans="1:2">
      <c r="A9624">
        <v>32.755803</v>
      </c>
      <c r="B9624">
        <v>1212290441</v>
      </c>
    </row>
    <row r="9625" spans="1:2">
      <c r="A9625">
        <v>32.759205000000001</v>
      </c>
      <c r="B9625">
        <v>1215738852</v>
      </c>
    </row>
    <row r="9626" spans="1:2">
      <c r="A9626">
        <v>32.762607000000003</v>
      </c>
      <c r="B9626">
        <v>1214452708</v>
      </c>
    </row>
    <row r="9627" spans="1:2">
      <c r="A9627">
        <v>32.766007000000002</v>
      </c>
      <c r="B9627">
        <v>1216845816</v>
      </c>
    </row>
    <row r="9628" spans="1:2">
      <c r="A9628">
        <v>32.769407999999999</v>
      </c>
      <c r="B9628">
        <v>1223217824</v>
      </c>
    </row>
    <row r="9629" spans="1:2">
      <c r="A9629">
        <v>32.77281</v>
      </c>
      <c r="B9629">
        <v>1217842123</v>
      </c>
    </row>
    <row r="9630" spans="1:2">
      <c r="A9630">
        <v>32.776212000000001</v>
      </c>
      <c r="B9630">
        <v>1211538181</v>
      </c>
    </row>
    <row r="9631" spans="1:2">
      <c r="A9631">
        <v>32.779612999999998</v>
      </c>
      <c r="B9631">
        <v>1214429069</v>
      </c>
    </row>
    <row r="9632" spans="1:2">
      <c r="A9632">
        <v>32.783014999999999</v>
      </c>
      <c r="B9632">
        <v>1215720737</v>
      </c>
    </row>
    <row r="9633" spans="1:2">
      <c r="A9633">
        <v>32.786414999999998</v>
      </c>
      <c r="B9633">
        <v>1214322825</v>
      </c>
    </row>
    <row r="9634" spans="1:2">
      <c r="A9634">
        <v>32.789816999999999</v>
      </c>
      <c r="B9634">
        <v>1214742147</v>
      </c>
    </row>
    <row r="9635" spans="1:2">
      <c r="A9635">
        <v>32.793218000000003</v>
      </c>
      <c r="B9635">
        <v>1213127892</v>
      </c>
    </row>
    <row r="9636" spans="1:2">
      <c r="A9636">
        <v>32.796619999999997</v>
      </c>
      <c r="B9636">
        <v>1213125586</v>
      </c>
    </row>
    <row r="9637" spans="1:2">
      <c r="A9637">
        <v>32.800021999999998</v>
      </c>
      <c r="B9637">
        <v>1211684932</v>
      </c>
    </row>
    <row r="9638" spans="1:2">
      <c r="A9638">
        <v>32.803423000000002</v>
      </c>
      <c r="B9638">
        <v>1213863919</v>
      </c>
    </row>
    <row r="9639" spans="1:2">
      <c r="A9639">
        <v>32.806825000000003</v>
      </c>
      <c r="B9639">
        <v>1220594773</v>
      </c>
    </row>
    <row r="9640" spans="1:2">
      <c r="A9640">
        <v>32.810225000000003</v>
      </c>
      <c r="B9640">
        <v>1215956500</v>
      </c>
    </row>
    <row r="9641" spans="1:2">
      <c r="A9641">
        <v>32.813626999999997</v>
      </c>
      <c r="B9641">
        <v>1205049891</v>
      </c>
    </row>
    <row r="9642" spans="1:2">
      <c r="A9642">
        <v>32.817028000000001</v>
      </c>
      <c r="B9642">
        <v>1208583156</v>
      </c>
    </row>
    <row r="9643" spans="1:2">
      <c r="A9643">
        <v>32.820430000000002</v>
      </c>
      <c r="B9643">
        <v>1216900235</v>
      </c>
    </row>
    <row r="9644" spans="1:2">
      <c r="A9644">
        <v>32.823832000000003</v>
      </c>
      <c r="B9644">
        <v>1215136395</v>
      </c>
    </row>
    <row r="9645" spans="1:2">
      <c r="A9645">
        <v>32.827233</v>
      </c>
      <c r="B9645">
        <v>1214920300</v>
      </c>
    </row>
    <row r="9646" spans="1:2">
      <c r="A9646">
        <v>32.830635000000001</v>
      </c>
      <c r="B9646">
        <v>1213882910</v>
      </c>
    </row>
    <row r="9647" spans="1:2">
      <c r="A9647">
        <v>32.834035</v>
      </c>
      <c r="B9647">
        <v>1210284364</v>
      </c>
    </row>
    <row r="9648" spans="1:2">
      <c r="A9648">
        <v>32.837437000000001</v>
      </c>
      <c r="B9648">
        <v>1211232674</v>
      </c>
    </row>
    <row r="9649" spans="1:2">
      <c r="A9649">
        <v>32.840837999999998</v>
      </c>
      <c r="B9649">
        <v>1215296985</v>
      </c>
    </row>
    <row r="9650" spans="1:2">
      <c r="A9650">
        <v>32.844239999999999</v>
      </c>
      <c r="B9650">
        <v>1216536028</v>
      </c>
    </row>
    <row r="9651" spans="1:2">
      <c r="A9651">
        <v>32.847642</v>
      </c>
      <c r="B9651">
        <v>1211989477</v>
      </c>
    </row>
    <row r="9652" spans="1:2">
      <c r="A9652">
        <v>32.851042999999997</v>
      </c>
      <c r="B9652">
        <v>1212614755</v>
      </c>
    </row>
    <row r="9653" spans="1:2">
      <c r="A9653">
        <v>32.854443000000003</v>
      </c>
      <c r="B9653">
        <v>1213760396</v>
      </c>
    </row>
    <row r="9654" spans="1:2">
      <c r="A9654">
        <v>32.857844999999998</v>
      </c>
      <c r="B9654">
        <v>1210202935</v>
      </c>
    </row>
    <row r="9655" spans="1:2">
      <c r="A9655">
        <v>32.861246999999999</v>
      </c>
      <c r="B9655">
        <v>1211205670</v>
      </c>
    </row>
    <row r="9656" spans="1:2">
      <c r="A9656">
        <v>32.864648000000003</v>
      </c>
      <c r="B9656">
        <v>1212113356</v>
      </c>
    </row>
    <row r="9657" spans="1:2">
      <c r="A9657">
        <v>32.868049999999997</v>
      </c>
      <c r="B9657">
        <v>1210395793</v>
      </c>
    </row>
    <row r="9658" spans="1:2">
      <c r="A9658">
        <v>32.871451999999998</v>
      </c>
      <c r="B9658">
        <v>1211067941</v>
      </c>
    </row>
    <row r="9659" spans="1:2">
      <c r="A9659">
        <v>32.874853000000002</v>
      </c>
      <c r="B9659">
        <v>1213080834</v>
      </c>
    </row>
    <row r="9660" spans="1:2">
      <c r="A9660">
        <v>32.878253000000001</v>
      </c>
      <c r="B9660">
        <v>1214920032</v>
      </c>
    </row>
    <row r="9661" spans="1:2">
      <c r="A9661">
        <v>32.881655000000002</v>
      </c>
      <c r="B9661">
        <v>1215420648</v>
      </c>
    </row>
    <row r="9662" spans="1:2">
      <c r="A9662">
        <v>32.885057000000003</v>
      </c>
      <c r="B9662">
        <v>1216360334</v>
      </c>
    </row>
    <row r="9663" spans="1:2">
      <c r="A9663">
        <v>32.888458</v>
      </c>
      <c r="B9663">
        <v>1219808877</v>
      </c>
    </row>
    <row r="9664" spans="1:2">
      <c r="A9664">
        <v>32.891860000000001</v>
      </c>
      <c r="B9664">
        <v>1216425522</v>
      </c>
    </row>
    <row r="9665" spans="1:2">
      <c r="A9665">
        <v>32.895262000000002</v>
      </c>
      <c r="B9665">
        <v>1211573677</v>
      </c>
    </row>
    <row r="9666" spans="1:2">
      <c r="A9666">
        <v>32.898662999999999</v>
      </c>
      <c r="B9666">
        <v>1210490402</v>
      </c>
    </row>
    <row r="9667" spans="1:2">
      <c r="A9667">
        <v>32.902062999999998</v>
      </c>
      <c r="B9667">
        <v>1213714307</v>
      </c>
    </row>
    <row r="9668" spans="1:2">
      <c r="A9668">
        <v>32.905465</v>
      </c>
      <c r="B9668">
        <v>1217313455</v>
      </c>
    </row>
    <row r="9669" spans="1:2">
      <c r="A9669">
        <v>32.908867000000001</v>
      </c>
      <c r="B9669">
        <v>1212301404</v>
      </c>
    </row>
    <row r="9670" spans="1:2">
      <c r="A9670">
        <v>32.912267999999997</v>
      </c>
      <c r="B9670">
        <v>1211778666</v>
      </c>
    </row>
    <row r="9671" spans="1:2">
      <c r="A9671">
        <v>32.915669999999999</v>
      </c>
      <c r="B9671">
        <v>1213685722</v>
      </c>
    </row>
    <row r="9672" spans="1:2">
      <c r="A9672">
        <v>32.919072</v>
      </c>
      <c r="B9672">
        <v>1215807953</v>
      </c>
    </row>
    <row r="9673" spans="1:2">
      <c r="A9673">
        <v>32.922471999999999</v>
      </c>
      <c r="B9673">
        <v>1214226639</v>
      </c>
    </row>
    <row r="9674" spans="1:2">
      <c r="A9674">
        <v>32.925873000000003</v>
      </c>
      <c r="B9674">
        <v>1212305635</v>
      </c>
    </row>
    <row r="9675" spans="1:2">
      <c r="A9675">
        <v>32.929274999999997</v>
      </c>
      <c r="B9675">
        <v>1215014434</v>
      </c>
    </row>
    <row r="9676" spans="1:2">
      <c r="A9676">
        <v>32.932676999999998</v>
      </c>
      <c r="B9676">
        <v>1205639296</v>
      </c>
    </row>
    <row r="9677" spans="1:2">
      <c r="A9677">
        <v>32.936078000000002</v>
      </c>
      <c r="B9677">
        <v>1211393505</v>
      </c>
    </row>
    <row r="9678" spans="1:2">
      <c r="A9678">
        <v>32.939480000000003</v>
      </c>
      <c r="B9678">
        <v>1220905853</v>
      </c>
    </row>
    <row r="9679" spans="1:2">
      <c r="A9679">
        <v>32.942881999999997</v>
      </c>
      <c r="B9679">
        <v>1209953088</v>
      </c>
    </row>
    <row r="9680" spans="1:2">
      <c r="A9680">
        <v>32.946281999999997</v>
      </c>
      <c r="B9680">
        <v>1208156010</v>
      </c>
    </row>
    <row r="9681" spans="1:2">
      <c r="A9681">
        <v>32.949683</v>
      </c>
      <c r="B9681">
        <v>1210260146</v>
      </c>
    </row>
    <row r="9682" spans="1:2">
      <c r="A9682">
        <v>32.953085000000002</v>
      </c>
      <c r="B9682">
        <v>1211133968</v>
      </c>
    </row>
    <row r="9683" spans="1:2">
      <c r="A9683">
        <v>32.956487000000003</v>
      </c>
      <c r="B9683">
        <v>1215620419</v>
      </c>
    </row>
    <row r="9684" spans="1:2">
      <c r="A9684">
        <v>32.959887999999999</v>
      </c>
      <c r="B9684">
        <v>1215750381</v>
      </c>
    </row>
    <row r="9685" spans="1:2">
      <c r="A9685">
        <v>32.963290000000001</v>
      </c>
      <c r="B9685">
        <v>1210835247</v>
      </c>
    </row>
    <row r="9686" spans="1:2">
      <c r="A9686">
        <v>32.96669</v>
      </c>
      <c r="B9686">
        <v>1210757430</v>
      </c>
    </row>
    <row r="9687" spans="1:2">
      <c r="A9687">
        <v>32.970092000000001</v>
      </c>
      <c r="B9687">
        <v>1214672540</v>
      </c>
    </row>
    <row r="9688" spans="1:2">
      <c r="A9688">
        <v>32.973492999999998</v>
      </c>
      <c r="B9688">
        <v>1215400205</v>
      </c>
    </row>
    <row r="9689" spans="1:2">
      <c r="A9689">
        <v>32.976894999999999</v>
      </c>
      <c r="B9689">
        <v>1215083818</v>
      </c>
    </row>
    <row r="9690" spans="1:2">
      <c r="A9690">
        <v>32.980297</v>
      </c>
      <c r="B9690">
        <v>1208419089</v>
      </c>
    </row>
    <row r="9691" spans="1:2">
      <c r="A9691">
        <v>32.983697999999997</v>
      </c>
      <c r="B9691">
        <v>1199514261</v>
      </c>
    </row>
    <row r="9692" spans="1:2">
      <c r="A9692">
        <v>32.987099999999998</v>
      </c>
      <c r="B9692">
        <v>1202260997</v>
      </c>
    </row>
    <row r="9693" spans="1:2">
      <c r="A9693">
        <v>32.990499999999997</v>
      </c>
      <c r="B9693">
        <v>1200050254</v>
      </c>
    </row>
    <row r="9694" spans="1:2">
      <c r="A9694">
        <v>32.993901999999999</v>
      </c>
      <c r="B9694">
        <v>1193184124</v>
      </c>
    </row>
    <row r="9695" spans="1:2">
      <c r="A9695">
        <v>32.997303000000002</v>
      </c>
      <c r="B9695">
        <v>1202920638</v>
      </c>
    </row>
    <row r="9696" spans="1:2">
      <c r="A9696">
        <v>33.000705000000004</v>
      </c>
      <c r="B9696">
        <v>1210702450</v>
      </c>
    </row>
    <row r="9697" spans="1:2">
      <c r="A9697">
        <v>33.004106999999998</v>
      </c>
      <c r="B9697">
        <v>1210683751</v>
      </c>
    </row>
    <row r="9698" spans="1:2">
      <c r="A9698">
        <v>33.007508000000001</v>
      </c>
      <c r="B9698">
        <v>1218872083</v>
      </c>
    </row>
    <row r="9699" spans="1:2">
      <c r="A9699">
        <v>33.010908000000001</v>
      </c>
      <c r="B9699">
        <v>1216515298</v>
      </c>
    </row>
    <row r="9700" spans="1:2">
      <c r="A9700">
        <v>33.014310000000002</v>
      </c>
      <c r="B9700">
        <v>1210664817</v>
      </c>
    </row>
    <row r="9701" spans="1:2">
      <c r="A9701">
        <v>33.017712000000003</v>
      </c>
      <c r="B9701">
        <v>1216281025</v>
      </c>
    </row>
    <row r="9702" spans="1:2">
      <c r="A9702">
        <v>33.021113</v>
      </c>
      <c r="B9702">
        <v>1214439471</v>
      </c>
    </row>
    <row r="9703" spans="1:2">
      <c r="A9703">
        <v>33.024515000000001</v>
      </c>
      <c r="B9703">
        <v>1211160768</v>
      </c>
    </row>
    <row r="9704" spans="1:2">
      <c r="A9704">
        <v>33.027917000000002</v>
      </c>
      <c r="B9704">
        <v>1209771881</v>
      </c>
    </row>
    <row r="9705" spans="1:2">
      <c r="A9705">
        <v>33.031317999999999</v>
      </c>
      <c r="B9705">
        <v>1213988824</v>
      </c>
    </row>
    <row r="9706" spans="1:2">
      <c r="A9706">
        <v>33.034717999999998</v>
      </c>
      <c r="B9706">
        <v>1216395971</v>
      </c>
    </row>
    <row r="9707" spans="1:2">
      <c r="A9707">
        <v>33.038119999999999</v>
      </c>
      <c r="B9707">
        <v>1213371192</v>
      </c>
    </row>
    <row r="9708" spans="1:2">
      <c r="A9708">
        <v>33.041522000000001</v>
      </c>
      <c r="B9708">
        <v>1217470218</v>
      </c>
    </row>
    <row r="9709" spans="1:2">
      <c r="A9709">
        <v>33.044922999999997</v>
      </c>
      <c r="B9709">
        <v>1216848272</v>
      </c>
    </row>
    <row r="9710" spans="1:2">
      <c r="A9710">
        <v>33.048324999999998</v>
      </c>
      <c r="B9710">
        <v>1209120427</v>
      </c>
    </row>
    <row r="9711" spans="1:2">
      <c r="A9711">
        <v>33.051727</v>
      </c>
      <c r="B9711">
        <v>1204124304</v>
      </c>
    </row>
    <row r="9712" spans="1:2">
      <c r="A9712">
        <v>33.055128000000003</v>
      </c>
      <c r="B9712">
        <v>1206080482</v>
      </c>
    </row>
    <row r="9713" spans="1:2">
      <c r="A9713">
        <v>33.058528000000003</v>
      </c>
      <c r="B9713">
        <v>1213527444</v>
      </c>
    </row>
    <row r="9714" spans="1:2">
      <c r="A9714">
        <v>33.061929999999997</v>
      </c>
      <c r="B9714">
        <v>1214202340</v>
      </c>
    </row>
    <row r="9715" spans="1:2">
      <c r="A9715">
        <v>33.065331999999998</v>
      </c>
      <c r="B9715">
        <v>1211025300</v>
      </c>
    </row>
    <row r="9716" spans="1:2">
      <c r="A9716">
        <v>33.068733000000002</v>
      </c>
      <c r="B9716">
        <v>1209639541</v>
      </c>
    </row>
    <row r="9717" spans="1:2">
      <c r="A9717">
        <v>33.072135000000003</v>
      </c>
      <c r="B9717">
        <v>1211761044</v>
      </c>
    </row>
    <row r="9718" spans="1:2">
      <c r="A9718">
        <v>33.075536999999997</v>
      </c>
      <c r="B9718">
        <v>1212982405</v>
      </c>
    </row>
    <row r="9719" spans="1:2">
      <c r="A9719">
        <v>33.078937000000003</v>
      </c>
      <c r="B9719">
        <v>1204466216</v>
      </c>
    </row>
    <row r="9720" spans="1:2">
      <c r="A9720">
        <v>33.082338</v>
      </c>
      <c r="B9720">
        <v>1207639430</v>
      </c>
    </row>
    <row r="9721" spans="1:2">
      <c r="A9721">
        <v>33.085740000000001</v>
      </c>
      <c r="B9721">
        <v>1222229787</v>
      </c>
    </row>
    <row r="9722" spans="1:2">
      <c r="A9722">
        <v>33.089142000000002</v>
      </c>
      <c r="B9722">
        <v>1217998139</v>
      </c>
    </row>
    <row r="9723" spans="1:2">
      <c r="A9723">
        <v>33.092542999999999</v>
      </c>
      <c r="B9723">
        <v>1211597742</v>
      </c>
    </row>
    <row r="9724" spans="1:2">
      <c r="A9724">
        <v>33.095945</v>
      </c>
      <c r="B9724">
        <v>1214236316</v>
      </c>
    </row>
    <row r="9725" spans="1:2">
      <c r="A9725">
        <v>33.099347000000002</v>
      </c>
      <c r="B9725">
        <v>1212761416</v>
      </c>
    </row>
    <row r="9726" spans="1:2">
      <c r="A9726">
        <v>33.102747000000001</v>
      </c>
      <c r="B9726">
        <v>1211953112</v>
      </c>
    </row>
    <row r="9727" spans="1:2">
      <c r="A9727">
        <v>33.106147999999997</v>
      </c>
      <c r="B9727">
        <v>1210664558</v>
      </c>
    </row>
    <row r="9728" spans="1:2">
      <c r="A9728">
        <v>33.109549999999999</v>
      </c>
      <c r="B9728">
        <v>1214667188</v>
      </c>
    </row>
    <row r="9729" spans="1:2">
      <c r="A9729">
        <v>33.112952</v>
      </c>
      <c r="B9729">
        <v>1208494450</v>
      </c>
    </row>
    <row r="9730" spans="1:2">
      <c r="A9730">
        <v>33.116352999999997</v>
      </c>
      <c r="B9730">
        <v>1203974986</v>
      </c>
    </row>
    <row r="9731" spans="1:2">
      <c r="A9731">
        <v>33.119754999999998</v>
      </c>
      <c r="B9731">
        <v>1214961713</v>
      </c>
    </row>
    <row r="9732" spans="1:2">
      <c r="A9732">
        <v>33.123154999999997</v>
      </c>
      <c r="B9732">
        <v>1212953886</v>
      </c>
    </row>
    <row r="9733" spans="1:2">
      <c r="A9733">
        <v>33.126556999999998</v>
      </c>
      <c r="B9733">
        <v>1212504898</v>
      </c>
    </row>
    <row r="9734" spans="1:2">
      <c r="A9734">
        <v>33.129958000000002</v>
      </c>
      <c r="B9734">
        <v>1215531404</v>
      </c>
    </row>
    <row r="9735" spans="1:2">
      <c r="A9735">
        <v>33.133360000000003</v>
      </c>
      <c r="B9735">
        <v>1213876942</v>
      </c>
    </row>
    <row r="9736" spans="1:2">
      <c r="A9736">
        <v>33.136761999999997</v>
      </c>
      <c r="B9736">
        <v>1213952240</v>
      </c>
    </row>
    <row r="9737" spans="1:2">
      <c r="A9737">
        <v>33.140163000000001</v>
      </c>
      <c r="B9737">
        <v>1215828181</v>
      </c>
    </row>
    <row r="9738" spans="1:2">
      <c r="A9738">
        <v>33.143565000000002</v>
      </c>
      <c r="B9738">
        <v>1217476266</v>
      </c>
    </row>
    <row r="9739" spans="1:2">
      <c r="A9739">
        <v>33.146965000000002</v>
      </c>
      <c r="B9739">
        <v>1213297637</v>
      </c>
    </row>
    <row r="9740" spans="1:2">
      <c r="A9740">
        <v>33.150367000000003</v>
      </c>
      <c r="B9740">
        <v>1214310189</v>
      </c>
    </row>
    <row r="9741" spans="1:2">
      <c r="A9741">
        <v>33.153767999999999</v>
      </c>
      <c r="B9741">
        <v>1213792500</v>
      </c>
    </row>
    <row r="9742" spans="1:2">
      <c r="A9742">
        <v>33.157170000000001</v>
      </c>
      <c r="B9742">
        <v>1212558542</v>
      </c>
    </row>
    <row r="9743" spans="1:2">
      <c r="A9743">
        <v>33.160572000000002</v>
      </c>
      <c r="B9743">
        <v>1213942083</v>
      </c>
    </row>
    <row r="9744" spans="1:2">
      <c r="A9744">
        <v>33.163972999999999</v>
      </c>
      <c r="B9744">
        <v>1212885326</v>
      </c>
    </row>
    <row r="9745" spans="1:2">
      <c r="A9745">
        <v>33.167375</v>
      </c>
      <c r="B9745">
        <v>1214397853</v>
      </c>
    </row>
    <row r="9746" spans="1:2">
      <c r="A9746">
        <v>33.170774999999999</v>
      </c>
      <c r="B9746">
        <v>1213475030</v>
      </c>
    </row>
    <row r="9747" spans="1:2">
      <c r="A9747">
        <v>33.174177</v>
      </c>
      <c r="B9747">
        <v>1210648753</v>
      </c>
    </row>
    <row r="9748" spans="1:2">
      <c r="A9748">
        <v>33.177577999999997</v>
      </c>
      <c r="B9748">
        <v>1214979406</v>
      </c>
    </row>
    <row r="9749" spans="1:2">
      <c r="A9749">
        <v>33.180979999999998</v>
      </c>
      <c r="B9749">
        <v>1216430474</v>
      </c>
    </row>
    <row r="9750" spans="1:2">
      <c r="A9750">
        <v>33.184381999999999</v>
      </c>
      <c r="B9750">
        <v>1212582995</v>
      </c>
    </row>
    <row r="9751" spans="1:2">
      <c r="A9751">
        <v>33.187783000000003</v>
      </c>
      <c r="B9751">
        <v>1213390196</v>
      </c>
    </row>
    <row r="9752" spans="1:2">
      <c r="A9752">
        <v>33.191183000000002</v>
      </c>
      <c r="B9752">
        <v>1215431442</v>
      </c>
    </row>
    <row r="9753" spans="1:2">
      <c r="A9753">
        <v>33.194584999999996</v>
      </c>
      <c r="B9753">
        <v>1218247111</v>
      </c>
    </row>
    <row r="9754" spans="1:2">
      <c r="A9754">
        <v>33.197986999999998</v>
      </c>
      <c r="B9754">
        <v>1210515877</v>
      </c>
    </row>
    <row r="9755" spans="1:2">
      <c r="A9755">
        <v>33.201388000000001</v>
      </c>
      <c r="B9755">
        <v>1206535788</v>
      </c>
    </row>
    <row r="9756" spans="1:2">
      <c r="A9756">
        <v>33.204790000000003</v>
      </c>
      <c r="B9756">
        <v>1211100355</v>
      </c>
    </row>
    <row r="9757" spans="1:2">
      <c r="A9757">
        <v>33.208191999999997</v>
      </c>
      <c r="B9757">
        <v>1207649867</v>
      </c>
    </row>
    <row r="9758" spans="1:2">
      <c r="A9758">
        <v>33.211593000000001</v>
      </c>
      <c r="B9758">
        <v>1209840550</v>
      </c>
    </row>
    <row r="9759" spans="1:2">
      <c r="A9759">
        <v>33.214993</v>
      </c>
      <c r="B9759">
        <v>1216012299</v>
      </c>
    </row>
    <row r="9760" spans="1:2">
      <c r="A9760">
        <v>33.218395000000001</v>
      </c>
      <c r="B9760">
        <v>1215154858</v>
      </c>
    </row>
    <row r="9761" spans="1:2">
      <c r="A9761">
        <v>33.221797000000002</v>
      </c>
      <c r="B9761">
        <v>1214078484</v>
      </c>
    </row>
    <row r="9762" spans="1:2">
      <c r="A9762">
        <v>33.225197999999999</v>
      </c>
      <c r="B9762">
        <v>1210415283</v>
      </c>
    </row>
    <row r="9763" spans="1:2">
      <c r="A9763">
        <v>33.2286</v>
      </c>
      <c r="B9763">
        <v>1205609071</v>
      </c>
    </row>
    <row r="9764" spans="1:2">
      <c r="A9764">
        <v>33.232002000000001</v>
      </c>
      <c r="B9764">
        <v>1205615957</v>
      </c>
    </row>
    <row r="9765" spans="1:2">
      <c r="A9765">
        <v>33.235402999999998</v>
      </c>
      <c r="B9765">
        <v>1204764611</v>
      </c>
    </row>
    <row r="9766" spans="1:2">
      <c r="A9766">
        <v>33.238802999999997</v>
      </c>
      <c r="B9766">
        <v>1204909856</v>
      </c>
    </row>
    <row r="9767" spans="1:2">
      <c r="A9767">
        <v>33.242204999999998</v>
      </c>
      <c r="B9767">
        <v>1212150264</v>
      </c>
    </row>
    <row r="9768" spans="1:2">
      <c r="A9768">
        <v>33.245607</v>
      </c>
      <c r="B9768">
        <v>1214958096</v>
      </c>
    </row>
    <row r="9769" spans="1:2">
      <c r="A9769">
        <v>33.249008000000003</v>
      </c>
      <c r="B9769">
        <v>1210274798</v>
      </c>
    </row>
    <row r="9770" spans="1:2">
      <c r="A9770">
        <v>33.252409999999998</v>
      </c>
      <c r="B9770">
        <v>1211236640</v>
      </c>
    </row>
    <row r="9771" spans="1:2">
      <c r="A9771">
        <v>33.255811999999999</v>
      </c>
      <c r="B9771">
        <v>1213312919</v>
      </c>
    </row>
    <row r="9772" spans="1:2">
      <c r="A9772">
        <v>33.259211999999998</v>
      </c>
      <c r="B9772">
        <v>1213006916</v>
      </c>
    </row>
    <row r="9773" spans="1:2">
      <c r="A9773">
        <v>33.262613000000002</v>
      </c>
      <c r="B9773">
        <v>1208309358</v>
      </c>
    </row>
    <row r="9774" spans="1:2">
      <c r="A9774">
        <v>33.266015000000003</v>
      </c>
      <c r="B9774">
        <v>1208693159</v>
      </c>
    </row>
    <row r="9775" spans="1:2">
      <c r="A9775">
        <v>33.269416999999997</v>
      </c>
      <c r="B9775">
        <v>1212997611</v>
      </c>
    </row>
    <row r="9776" spans="1:2">
      <c r="A9776">
        <v>33.272818000000001</v>
      </c>
      <c r="B9776">
        <v>1210408038</v>
      </c>
    </row>
    <row r="9777" spans="1:2">
      <c r="A9777">
        <v>33.276220000000002</v>
      </c>
      <c r="B9777">
        <v>1211322131</v>
      </c>
    </row>
    <row r="9778" spans="1:2">
      <c r="A9778">
        <v>33.279622000000003</v>
      </c>
      <c r="B9778">
        <v>1213266222</v>
      </c>
    </row>
    <row r="9779" spans="1:2">
      <c r="A9779">
        <v>33.283022000000003</v>
      </c>
      <c r="B9779">
        <v>1211427842</v>
      </c>
    </row>
    <row r="9780" spans="1:2">
      <c r="A9780">
        <v>33.286422999999999</v>
      </c>
      <c r="B9780">
        <v>1208750201</v>
      </c>
    </row>
    <row r="9781" spans="1:2">
      <c r="A9781">
        <v>33.289825</v>
      </c>
      <c r="B9781">
        <v>1210102928</v>
      </c>
    </row>
    <row r="9782" spans="1:2">
      <c r="A9782">
        <v>33.293227000000002</v>
      </c>
      <c r="B9782">
        <v>1208456999</v>
      </c>
    </row>
    <row r="9783" spans="1:2">
      <c r="A9783">
        <v>33.296627999999998</v>
      </c>
      <c r="B9783">
        <v>1208066371</v>
      </c>
    </row>
    <row r="9784" spans="1:2">
      <c r="A9784">
        <v>33.30003</v>
      </c>
      <c r="B9784">
        <v>1216400008</v>
      </c>
    </row>
    <row r="9785" spans="1:2">
      <c r="A9785">
        <v>33.303429999999999</v>
      </c>
      <c r="B9785">
        <v>1215192379</v>
      </c>
    </row>
    <row r="9786" spans="1:2">
      <c r="A9786">
        <v>33.306832</v>
      </c>
      <c r="B9786">
        <v>1210249716</v>
      </c>
    </row>
    <row r="9787" spans="1:2">
      <c r="A9787">
        <v>33.310232999999997</v>
      </c>
      <c r="B9787">
        <v>1209368099</v>
      </c>
    </row>
    <row r="9788" spans="1:2">
      <c r="A9788">
        <v>33.313634999999998</v>
      </c>
      <c r="B9788">
        <v>1208929167</v>
      </c>
    </row>
    <row r="9789" spans="1:2">
      <c r="A9789">
        <v>33.317036999999999</v>
      </c>
      <c r="B9789">
        <v>1211933882</v>
      </c>
    </row>
    <row r="9790" spans="1:2">
      <c r="A9790">
        <v>33.320438000000003</v>
      </c>
      <c r="B9790">
        <v>1212533119</v>
      </c>
    </row>
    <row r="9791" spans="1:2">
      <c r="A9791">
        <v>33.323839999999997</v>
      </c>
      <c r="B9791">
        <v>1204729952</v>
      </c>
    </row>
    <row r="9792" spans="1:2">
      <c r="A9792">
        <v>33.327240000000003</v>
      </c>
      <c r="B9792">
        <v>1200901306</v>
      </c>
    </row>
    <row r="9793" spans="1:2">
      <c r="A9793">
        <v>33.330641999999997</v>
      </c>
      <c r="B9793">
        <v>1210833226</v>
      </c>
    </row>
    <row r="9794" spans="1:2">
      <c r="A9794">
        <v>33.334043000000001</v>
      </c>
      <c r="B9794">
        <v>1218571074</v>
      </c>
    </row>
    <row r="9795" spans="1:2">
      <c r="A9795">
        <v>33.337445000000002</v>
      </c>
      <c r="B9795">
        <v>1214281319</v>
      </c>
    </row>
    <row r="9796" spans="1:2">
      <c r="A9796">
        <v>33.340846999999997</v>
      </c>
      <c r="B9796">
        <v>1210205927</v>
      </c>
    </row>
    <row r="9797" spans="1:2">
      <c r="A9797">
        <v>33.344248</v>
      </c>
      <c r="B9797">
        <v>1210219723</v>
      </c>
    </row>
    <row r="9798" spans="1:2">
      <c r="A9798">
        <v>33.347650000000002</v>
      </c>
      <c r="B9798">
        <v>1209959614</v>
      </c>
    </row>
    <row r="9799" spans="1:2">
      <c r="A9799">
        <v>33.351050000000001</v>
      </c>
      <c r="B9799">
        <v>1212421969</v>
      </c>
    </row>
    <row r="9800" spans="1:2">
      <c r="A9800">
        <v>33.354452000000002</v>
      </c>
      <c r="B9800">
        <v>1206546785</v>
      </c>
    </row>
    <row r="9801" spans="1:2">
      <c r="A9801">
        <v>33.357852999999999</v>
      </c>
      <c r="B9801">
        <v>1201917384</v>
      </c>
    </row>
    <row r="9802" spans="1:2">
      <c r="A9802">
        <v>33.361255</v>
      </c>
      <c r="B9802">
        <v>1213646223</v>
      </c>
    </row>
    <row r="9803" spans="1:2">
      <c r="A9803">
        <v>33.364657000000001</v>
      </c>
      <c r="B9803">
        <v>1220863531</v>
      </c>
    </row>
    <row r="9804" spans="1:2">
      <c r="A9804">
        <v>33.368057999999998</v>
      </c>
      <c r="B9804">
        <v>1214601098</v>
      </c>
    </row>
    <row r="9805" spans="1:2">
      <c r="A9805">
        <v>33.371457999999997</v>
      </c>
      <c r="B9805">
        <v>1209084256</v>
      </c>
    </row>
    <row r="9806" spans="1:2">
      <c r="A9806">
        <v>33.374859999999998</v>
      </c>
      <c r="B9806">
        <v>1214068511</v>
      </c>
    </row>
    <row r="9807" spans="1:2">
      <c r="A9807">
        <v>33.378261999999999</v>
      </c>
      <c r="B9807">
        <v>1214897855</v>
      </c>
    </row>
    <row r="9808" spans="1:2">
      <c r="A9808">
        <v>33.381663000000003</v>
      </c>
      <c r="B9808">
        <v>1213588290</v>
      </c>
    </row>
    <row r="9809" spans="1:2">
      <c r="A9809">
        <v>33.385064999999997</v>
      </c>
      <c r="B9809">
        <v>1217579692</v>
      </c>
    </row>
    <row r="9810" spans="1:2">
      <c r="A9810">
        <v>33.388466999999999</v>
      </c>
      <c r="B9810">
        <v>1212940179</v>
      </c>
    </row>
    <row r="9811" spans="1:2">
      <c r="A9811">
        <v>33.391868000000002</v>
      </c>
      <c r="B9811">
        <v>1210678438</v>
      </c>
    </row>
    <row r="9812" spans="1:2">
      <c r="A9812">
        <v>33.395268000000002</v>
      </c>
      <c r="B9812">
        <v>1213745380</v>
      </c>
    </row>
    <row r="9813" spans="1:2">
      <c r="A9813">
        <v>33.398670000000003</v>
      </c>
      <c r="B9813">
        <v>1214170872</v>
      </c>
    </row>
    <row r="9814" spans="1:2">
      <c r="A9814">
        <v>33.402071999999997</v>
      </c>
      <c r="B9814">
        <v>1215393504</v>
      </c>
    </row>
    <row r="9815" spans="1:2">
      <c r="A9815">
        <v>33.405473000000001</v>
      </c>
      <c r="B9815">
        <v>1214177472</v>
      </c>
    </row>
    <row r="9816" spans="1:2">
      <c r="A9816">
        <v>33.408875000000002</v>
      </c>
      <c r="B9816">
        <v>1208707075</v>
      </c>
    </row>
    <row r="9817" spans="1:2">
      <c r="A9817">
        <v>33.412277000000003</v>
      </c>
      <c r="B9817">
        <v>1206526506</v>
      </c>
    </row>
    <row r="9818" spans="1:2">
      <c r="A9818">
        <v>33.415677000000002</v>
      </c>
      <c r="B9818">
        <v>1212845122</v>
      </c>
    </row>
    <row r="9819" spans="1:2">
      <c r="A9819">
        <v>33.419077999999999</v>
      </c>
      <c r="B9819">
        <v>1216164405</v>
      </c>
    </row>
    <row r="9820" spans="1:2">
      <c r="A9820">
        <v>33.42248</v>
      </c>
      <c r="B9820">
        <v>1211763221</v>
      </c>
    </row>
    <row r="9821" spans="1:2">
      <c r="A9821">
        <v>33.425882000000001</v>
      </c>
      <c r="B9821">
        <v>1210425739</v>
      </c>
    </row>
    <row r="9822" spans="1:2">
      <c r="A9822">
        <v>33.429282999999998</v>
      </c>
      <c r="B9822">
        <v>1211640942</v>
      </c>
    </row>
    <row r="9823" spans="1:2">
      <c r="A9823">
        <v>33.432684999999999</v>
      </c>
      <c r="B9823">
        <v>1211889190</v>
      </c>
    </row>
    <row r="9824" spans="1:2">
      <c r="A9824">
        <v>33.436087000000001</v>
      </c>
      <c r="B9824">
        <v>1214191720</v>
      </c>
    </row>
    <row r="9825" spans="1:2">
      <c r="A9825">
        <v>33.439487</v>
      </c>
      <c r="B9825">
        <v>1215247843</v>
      </c>
    </row>
    <row r="9826" spans="1:2">
      <c r="A9826">
        <v>33.442888000000004</v>
      </c>
      <c r="B9826">
        <v>1214765997</v>
      </c>
    </row>
    <row r="9827" spans="1:2">
      <c r="A9827">
        <v>33.446289999999998</v>
      </c>
      <c r="B9827">
        <v>1214709871</v>
      </c>
    </row>
    <row r="9828" spans="1:2">
      <c r="A9828">
        <v>33.449691999999999</v>
      </c>
      <c r="B9828">
        <v>1213537632</v>
      </c>
    </row>
    <row r="9829" spans="1:2">
      <c r="A9829">
        <v>33.453093000000003</v>
      </c>
      <c r="B9829">
        <v>1212657753</v>
      </c>
    </row>
    <row r="9830" spans="1:2">
      <c r="A9830">
        <v>33.456494999999997</v>
      </c>
      <c r="B9830">
        <v>1210242015</v>
      </c>
    </row>
    <row r="9831" spans="1:2">
      <c r="A9831">
        <v>33.459896999999998</v>
      </c>
      <c r="B9831">
        <v>1212028840</v>
      </c>
    </row>
    <row r="9832" spans="1:2">
      <c r="A9832">
        <v>33.463296999999997</v>
      </c>
      <c r="B9832">
        <v>1212272600</v>
      </c>
    </row>
    <row r="9833" spans="1:2">
      <c r="A9833">
        <v>33.466698000000001</v>
      </c>
      <c r="B9833">
        <v>1204397401</v>
      </c>
    </row>
    <row r="9834" spans="1:2">
      <c r="A9834">
        <v>33.470100000000002</v>
      </c>
      <c r="B9834">
        <v>1211896993</v>
      </c>
    </row>
    <row r="9835" spans="1:2">
      <c r="A9835">
        <v>33.473502000000003</v>
      </c>
      <c r="B9835">
        <v>1212912450</v>
      </c>
    </row>
    <row r="9836" spans="1:2">
      <c r="A9836">
        <v>33.476903</v>
      </c>
      <c r="B9836">
        <v>1206690304</v>
      </c>
    </row>
    <row r="9837" spans="1:2">
      <c r="A9837">
        <v>33.480305000000001</v>
      </c>
      <c r="B9837">
        <v>1214784906</v>
      </c>
    </row>
    <row r="9838" spans="1:2">
      <c r="A9838">
        <v>33.483705</v>
      </c>
      <c r="B9838">
        <v>1216778488</v>
      </c>
    </row>
    <row r="9839" spans="1:2">
      <c r="A9839">
        <v>33.487107000000002</v>
      </c>
      <c r="B9839">
        <v>1217197143</v>
      </c>
    </row>
    <row r="9840" spans="1:2">
      <c r="A9840">
        <v>33.490507999999998</v>
      </c>
      <c r="B9840">
        <v>1215897085</v>
      </c>
    </row>
    <row r="9841" spans="1:2">
      <c r="A9841">
        <v>33.49391</v>
      </c>
      <c r="B9841">
        <v>1214549413</v>
      </c>
    </row>
    <row r="9842" spans="1:2">
      <c r="A9842">
        <v>33.497312000000001</v>
      </c>
      <c r="B9842">
        <v>1213589674</v>
      </c>
    </row>
    <row r="9843" spans="1:2">
      <c r="A9843">
        <v>33.500712999999998</v>
      </c>
      <c r="B9843">
        <v>1213092056</v>
      </c>
    </row>
    <row r="9844" spans="1:2">
      <c r="A9844">
        <v>33.504114999999999</v>
      </c>
      <c r="B9844">
        <v>1213424361</v>
      </c>
    </row>
    <row r="9845" spans="1:2">
      <c r="A9845">
        <v>33.507514999999998</v>
      </c>
      <c r="B9845">
        <v>1212719291</v>
      </c>
    </row>
    <row r="9846" spans="1:2">
      <c r="A9846">
        <v>33.510916999999999</v>
      </c>
      <c r="B9846">
        <v>1215117890</v>
      </c>
    </row>
    <row r="9847" spans="1:2">
      <c r="A9847">
        <v>33.514318000000003</v>
      </c>
      <c r="B9847">
        <v>1211433668</v>
      </c>
    </row>
    <row r="9848" spans="1:2">
      <c r="A9848">
        <v>33.517719999999997</v>
      </c>
      <c r="B9848">
        <v>1214590266</v>
      </c>
    </row>
    <row r="9849" spans="1:2">
      <c r="A9849">
        <v>33.521121999999998</v>
      </c>
      <c r="B9849">
        <v>1221380923</v>
      </c>
    </row>
    <row r="9850" spans="1:2">
      <c r="A9850">
        <v>33.524523000000002</v>
      </c>
      <c r="B9850">
        <v>1210990767</v>
      </c>
    </row>
    <row r="9851" spans="1:2">
      <c r="A9851">
        <v>33.527925000000003</v>
      </c>
      <c r="B9851">
        <v>1211499409</v>
      </c>
    </row>
    <row r="9852" spans="1:2">
      <c r="A9852">
        <v>33.531325000000002</v>
      </c>
      <c r="B9852">
        <v>1220276964</v>
      </c>
    </row>
    <row r="9853" spans="1:2">
      <c r="A9853">
        <v>33.534726999999997</v>
      </c>
      <c r="B9853">
        <v>1214942246</v>
      </c>
    </row>
    <row r="9854" spans="1:2">
      <c r="A9854">
        <v>33.538128</v>
      </c>
      <c r="B9854">
        <v>1212061204</v>
      </c>
    </row>
    <row r="9855" spans="1:2">
      <c r="A9855">
        <v>33.541530000000002</v>
      </c>
      <c r="B9855">
        <v>1212115889</v>
      </c>
    </row>
    <row r="9856" spans="1:2">
      <c r="A9856">
        <v>33.544932000000003</v>
      </c>
      <c r="B9856">
        <v>1212632428</v>
      </c>
    </row>
    <row r="9857" spans="1:2">
      <c r="A9857">
        <v>33.548333</v>
      </c>
      <c r="B9857">
        <v>1214849941</v>
      </c>
    </row>
    <row r="9858" spans="1:2">
      <c r="A9858">
        <v>33.551732999999999</v>
      </c>
      <c r="B9858">
        <v>1216183106</v>
      </c>
    </row>
    <row r="9859" spans="1:2">
      <c r="A9859">
        <v>33.555135</v>
      </c>
      <c r="B9859">
        <v>1216028266</v>
      </c>
    </row>
    <row r="9860" spans="1:2">
      <c r="A9860">
        <v>33.558537000000001</v>
      </c>
      <c r="B9860">
        <v>1214270162</v>
      </c>
    </row>
    <row r="9861" spans="1:2">
      <c r="A9861">
        <v>33.561937999999998</v>
      </c>
      <c r="B9861">
        <v>1209272978</v>
      </c>
    </row>
    <row r="9862" spans="1:2">
      <c r="A9862">
        <v>33.565339999999999</v>
      </c>
      <c r="B9862">
        <v>1210225492</v>
      </c>
    </row>
    <row r="9863" spans="1:2">
      <c r="A9863">
        <v>33.568742</v>
      </c>
      <c r="B9863">
        <v>1215684867</v>
      </c>
    </row>
    <row r="9864" spans="1:2">
      <c r="A9864">
        <v>33.572142999999997</v>
      </c>
      <c r="B9864">
        <v>1212440478</v>
      </c>
    </row>
    <row r="9865" spans="1:2">
      <c r="A9865">
        <v>33.575543000000003</v>
      </c>
      <c r="B9865">
        <v>1215972082</v>
      </c>
    </row>
    <row r="9866" spans="1:2">
      <c r="A9866">
        <v>33.578944999999997</v>
      </c>
      <c r="B9866">
        <v>1221038168</v>
      </c>
    </row>
    <row r="9867" spans="1:2">
      <c r="A9867">
        <v>33.582346999999999</v>
      </c>
      <c r="B9867">
        <v>1211782925</v>
      </c>
    </row>
    <row r="9868" spans="1:2">
      <c r="A9868">
        <v>33.585748000000002</v>
      </c>
      <c r="B9868">
        <v>1205924475</v>
      </c>
    </row>
    <row r="9869" spans="1:2">
      <c r="A9869">
        <v>33.589149999999997</v>
      </c>
      <c r="B9869">
        <v>1209209330</v>
      </c>
    </row>
    <row r="9870" spans="1:2">
      <c r="A9870">
        <v>33.592551999999998</v>
      </c>
      <c r="B9870">
        <v>1208232040</v>
      </c>
    </row>
    <row r="9871" spans="1:2">
      <c r="A9871">
        <v>33.595951999999997</v>
      </c>
      <c r="B9871">
        <v>1207555224</v>
      </c>
    </row>
    <row r="9872" spans="1:2">
      <c r="A9872">
        <v>33.599353000000001</v>
      </c>
      <c r="B9872">
        <v>1211492962</v>
      </c>
    </row>
    <row r="9873" spans="1:2">
      <c r="A9873">
        <v>33.602755000000002</v>
      </c>
      <c r="B9873">
        <v>1217192648</v>
      </c>
    </row>
    <row r="9874" spans="1:2">
      <c r="A9874">
        <v>33.606157000000003</v>
      </c>
      <c r="B9874">
        <v>1218741559</v>
      </c>
    </row>
    <row r="9875" spans="1:2">
      <c r="A9875">
        <v>33.609558</v>
      </c>
      <c r="B9875">
        <v>1212064903</v>
      </c>
    </row>
    <row r="9876" spans="1:2">
      <c r="A9876">
        <v>33.612960000000001</v>
      </c>
      <c r="B9876">
        <v>1210785189</v>
      </c>
    </row>
    <row r="9877" spans="1:2">
      <c r="A9877">
        <v>33.616362000000002</v>
      </c>
      <c r="B9877">
        <v>1212665903</v>
      </c>
    </row>
    <row r="9878" spans="1:2">
      <c r="A9878">
        <v>33.619762000000001</v>
      </c>
      <c r="B9878">
        <v>1215808296</v>
      </c>
    </row>
    <row r="9879" spans="1:2">
      <c r="A9879">
        <v>33.623162999999998</v>
      </c>
      <c r="B9879">
        <v>1217834925</v>
      </c>
    </row>
    <row r="9880" spans="1:2">
      <c r="A9880">
        <v>33.626564999999999</v>
      </c>
      <c r="B9880">
        <v>1216772655</v>
      </c>
    </row>
    <row r="9881" spans="1:2">
      <c r="A9881">
        <v>33.629967000000001</v>
      </c>
      <c r="B9881">
        <v>1217382280</v>
      </c>
    </row>
    <row r="9882" spans="1:2">
      <c r="A9882">
        <v>33.633367999999997</v>
      </c>
      <c r="B9882">
        <v>1215220188</v>
      </c>
    </row>
    <row r="9883" spans="1:2">
      <c r="A9883">
        <v>33.636769999999999</v>
      </c>
      <c r="B9883">
        <v>1214504902</v>
      </c>
    </row>
    <row r="9884" spans="1:2">
      <c r="A9884">
        <v>33.640172</v>
      </c>
      <c r="B9884">
        <v>1213175141</v>
      </c>
    </row>
    <row r="9885" spans="1:2">
      <c r="A9885">
        <v>33.643571999999999</v>
      </c>
      <c r="B9885">
        <v>1213465951</v>
      </c>
    </row>
    <row r="9886" spans="1:2">
      <c r="A9886">
        <v>33.646973000000003</v>
      </c>
      <c r="B9886">
        <v>1213770461</v>
      </c>
    </row>
    <row r="9887" spans="1:2">
      <c r="A9887">
        <v>33.650374999999997</v>
      </c>
      <c r="B9887">
        <v>1211657747</v>
      </c>
    </row>
    <row r="9888" spans="1:2">
      <c r="A9888">
        <v>33.653776999999998</v>
      </c>
      <c r="B9888">
        <v>1211330485</v>
      </c>
    </row>
    <row r="9889" spans="1:2">
      <c r="A9889">
        <v>33.657178000000002</v>
      </c>
      <c r="B9889">
        <v>1208071776</v>
      </c>
    </row>
    <row r="9890" spans="1:2">
      <c r="A9890">
        <v>33.660580000000003</v>
      </c>
      <c r="B9890">
        <v>1214022464</v>
      </c>
    </row>
    <row r="9891" spans="1:2">
      <c r="A9891">
        <v>33.663980000000002</v>
      </c>
      <c r="B9891">
        <v>1218202852</v>
      </c>
    </row>
    <row r="9892" spans="1:2">
      <c r="A9892">
        <v>33.667382000000003</v>
      </c>
      <c r="B9892">
        <v>1205618270</v>
      </c>
    </row>
    <row r="9893" spans="1:2">
      <c r="A9893">
        <v>33.670783</v>
      </c>
      <c r="B9893">
        <v>1205269158</v>
      </c>
    </row>
    <row r="9894" spans="1:2">
      <c r="A9894">
        <v>33.674185000000001</v>
      </c>
      <c r="B9894">
        <v>1214403789</v>
      </c>
    </row>
    <row r="9895" spans="1:2">
      <c r="A9895">
        <v>33.677587000000003</v>
      </c>
      <c r="B9895">
        <v>1210089824</v>
      </c>
    </row>
    <row r="9896" spans="1:2">
      <c r="A9896">
        <v>33.680987999999999</v>
      </c>
      <c r="B9896">
        <v>1209197575</v>
      </c>
    </row>
    <row r="9897" spans="1:2">
      <c r="A9897">
        <v>33.68439</v>
      </c>
      <c r="B9897">
        <v>1215705457</v>
      </c>
    </row>
    <row r="9898" spans="1:2">
      <c r="A9898">
        <v>33.68779</v>
      </c>
      <c r="B9898">
        <v>1213298705</v>
      </c>
    </row>
    <row r="9899" spans="1:2">
      <c r="A9899">
        <v>33.691192000000001</v>
      </c>
      <c r="B9899">
        <v>1206837514</v>
      </c>
    </row>
    <row r="9900" spans="1:2">
      <c r="A9900">
        <v>33.694592999999998</v>
      </c>
      <c r="B9900">
        <v>1208938386</v>
      </c>
    </row>
    <row r="9901" spans="1:2">
      <c r="A9901">
        <v>33.697994999999999</v>
      </c>
      <c r="B9901">
        <v>1209685908</v>
      </c>
    </row>
    <row r="9902" spans="1:2">
      <c r="A9902">
        <v>33.701397</v>
      </c>
      <c r="B9902">
        <v>1206865344</v>
      </c>
    </row>
    <row r="9903" spans="1:2">
      <c r="A9903">
        <v>33.704797999999997</v>
      </c>
      <c r="B9903">
        <v>1212919026</v>
      </c>
    </row>
    <row r="9904" spans="1:2">
      <c r="A9904">
        <v>33.708199999999998</v>
      </c>
      <c r="B9904">
        <v>1211815821</v>
      </c>
    </row>
    <row r="9905" spans="1:2">
      <c r="A9905">
        <v>33.711599999999997</v>
      </c>
      <c r="B9905">
        <v>1205233892</v>
      </c>
    </row>
    <row r="9906" spans="1:2">
      <c r="A9906">
        <v>33.715001999999998</v>
      </c>
      <c r="B9906">
        <v>1205841937</v>
      </c>
    </row>
    <row r="9907" spans="1:2">
      <c r="A9907">
        <v>33.718403000000002</v>
      </c>
      <c r="B9907">
        <v>1204999183</v>
      </c>
    </row>
    <row r="9908" spans="1:2">
      <c r="A9908">
        <v>33.721805000000003</v>
      </c>
      <c r="B9908">
        <v>1208612368</v>
      </c>
    </row>
    <row r="9909" spans="1:2">
      <c r="A9909">
        <v>33.725206999999997</v>
      </c>
      <c r="B9909">
        <v>1217521667</v>
      </c>
    </row>
    <row r="9910" spans="1:2">
      <c r="A9910">
        <v>33.728608000000001</v>
      </c>
      <c r="B9910">
        <v>1216125589</v>
      </c>
    </row>
    <row r="9911" spans="1:2">
      <c r="A9911">
        <v>33.732008</v>
      </c>
      <c r="B9911">
        <v>1214387616</v>
      </c>
    </row>
    <row r="9912" spans="1:2">
      <c r="A9912">
        <v>33.735410000000002</v>
      </c>
      <c r="B9912">
        <v>1215219744</v>
      </c>
    </row>
    <row r="9913" spans="1:2">
      <c r="A9913">
        <v>33.738812000000003</v>
      </c>
      <c r="B9913">
        <v>1210337347</v>
      </c>
    </row>
    <row r="9914" spans="1:2">
      <c r="A9914">
        <v>33.742213</v>
      </c>
      <c r="B9914">
        <v>1207207603</v>
      </c>
    </row>
    <row r="9915" spans="1:2">
      <c r="A9915">
        <v>33.745615000000001</v>
      </c>
      <c r="B9915">
        <v>1212467277</v>
      </c>
    </row>
    <row r="9916" spans="1:2">
      <c r="A9916">
        <v>33.749017000000002</v>
      </c>
      <c r="B9916">
        <v>1218595896</v>
      </c>
    </row>
    <row r="9917" spans="1:2">
      <c r="A9917">
        <v>33.752417999999999</v>
      </c>
      <c r="B9917">
        <v>1208649306</v>
      </c>
    </row>
    <row r="9918" spans="1:2">
      <c r="A9918">
        <v>33.755817999999998</v>
      </c>
      <c r="B9918">
        <v>1206576317</v>
      </c>
    </row>
    <row r="9919" spans="1:2">
      <c r="A9919">
        <v>33.759219999999999</v>
      </c>
      <c r="B9919">
        <v>1215056408</v>
      </c>
    </row>
    <row r="9920" spans="1:2">
      <c r="A9920">
        <v>33.762622</v>
      </c>
      <c r="B9920">
        <v>1215084345</v>
      </c>
    </row>
    <row r="9921" spans="1:2">
      <c r="A9921">
        <v>33.766022999999997</v>
      </c>
      <c r="B9921">
        <v>1211704573</v>
      </c>
    </row>
    <row r="9922" spans="1:2">
      <c r="A9922">
        <v>33.769424999999998</v>
      </c>
      <c r="B9922">
        <v>1208114057</v>
      </c>
    </row>
    <row r="9923" spans="1:2">
      <c r="A9923">
        <v>33.772826999999999</v>
      </c>
      <c r="B9923">
        <v>1208868925</v>
      </c>
    </row>
    <row r="9924" spans="1:2">
      <c r="A9924">
        <v>33.776226999999999</v>
      </c>
      <c r="B9924">
        <v>1208137456</v>
      </c>
    </row>
    <row r="9925" spans="1:2">
      <c r="A9925">
        <v>33.779628000000002</v>
      </c>
      <c r="B9925">
        <v>1210965892</v>
      </c>
    </row>
    <row r="9926" spans="1:2">
      <c r="A9926">
        <v>33.783029999999997</v>
      </c>
      <c r="B9926">
        <v>1213612548</v>
      </c>
    </row>
    <row r="9927" spans="1:2">
      <c r="A9927">
        <v>33.786431999999998</v>
      </c>
      <c r="B9927">
        <v>1212214764</v>
      </c>
    </row>
    <row r="9928" spans="1:2">
      <c r="A9928">
        <v>33.789833000000002</v>
      </c>
      <c r="B9928">
        <v>1212979223</v>
      </c>
    </row>
    <row r="9929" spans="1:2">
      <c r="A9929">
        <v>33.793235000000003</v>
      </c>
      <c r="B9929">
        <v>1209475513</v>
      </c>
    </row>
    <row r="9930" spans="1:2">
      <c r="A9930">
        <v>33.796636999999997</v>
      </c>
      <c r="B9930">
        <v>1208993536</v>
      </c>
    </row>
    <row r="9931" spans="1:2">
      <c r="A9931">
        <v>33.800037000000003</v>
      </c>
      <c r="B9931">
        <v>1211676295</v>
      </c>
    </row>
    <row r="9932" spans="1:2">
      <c r="A9932">
        <v>33.803438</v>
      </c>
      <c r="B9932">
        <v>1209894852</v>
      </c>
    </row>
    <row r="9933" spans="1:2">
      <c r="A9933">
        <v>33.806840000000001</v>
      </c>
      <c r="B9933">
        <v>1211888260</v>
      </c>
    </row>
    <row r="9934" spans="1:2">
      <c r="A9934">
        <v>33.810242000000002</v>
      </c>
      <c r="B9934">
        <v>1215371364</v>
      </c>
    </row>
    <row r="9935" spans="1:2">
      <c r="A9935">
        <v>33.813642999999999</v>
      </c>
      <c r="B9935">
        <v>1209817489</v>
      </c>
    </row>
    <row r="9936" spans="1:2">
      <c r="A9936">
        <v>33.817045</v>
      </c>
      <c r="B9936">
        <v>1207650569</v>
      </c>
    </row>
    <row r="9937" spans="1:2">
      <c r="A9937">
        <v>33.820447000000001</v>
      </c>
      <c r="B9937">
        <v>1216944571</v>
      </c>
    </row>
    <row r="9938" spans="1:2">
      <c r="A9938">
        <v>33.823847000000001</v>
      </c>
      <c r="B9938">
        <v>1218091798</v>
      </c>
    </row>
    <row r="9939" spans="1:2">
      <c r="A9939">
        <v>33.827247999999997</v>
      </c>
      <c r="B9939">
        <v>1211023567</v>
      </c>
    </row>
    <row r="9940" spans="1:2">
      <c r="A9940">
        <v>33.830649999999999</v>
      </c>
      <c r="B9940">
        <v>1210272407</v>
      </c>
    </row>
    <row r="9941" spans="1:2">
      <c r="A9941">
        <v>33.834052</v>
      </c>
      <c r="B9941">
        <v>1206634396</v>
      </c>
    </row>
    <row r="9942" spans="1:2">
      <c r="A9942">
        <v>33.837452999999996</v>
      </c>
      <c r="B9942">
        <v>1207853124</v>
      </c>
    </row>
    <row r="9943" spans="1:2">
      <c r="A9943">
        <v>33.840854999999998</v>
      </c>
      <c r="B9943">
        <v>1217113709</v>
      </c>
    </row>
    <row r="9944" spans="1:2">
      <c r="A9944">
        <v>33.844254999999997</v>
      </c>
      <c r="B9944">
        <v>1212455712</v>
      </c>
    </row>
    <row r="9945" spans="1:2">
      <c r="A9945">
        <v>33.847656999999998</v>
      </c>
      <c r="B9945">
        <v>1204926353</v>
      </c>
    </row>
    <row r="9946" spans="1:2">
      <c r="A9946">
        <v>33.851058000000002</v>
      </c>
      <c r="B9946">
        <v>1206110265</v>
      </c>
    </row>
    <row r="9947" spans="1:2">
      <c r="A9947">
        <v>33.854460000000003</v>
      </c>
      <c r="B9947">
        <v>1208999734</v>
      </c>
    </row>
    <row r="9948" spans="1:2">
      <c r="A9948">
        <v>33.857861999999997</v>
      </c>
      <c r="B9948">
        <v>1215012801</v>
      </c>
    </row>
    <row r="9949" spans="1:2">
      <c r="A9949">
        <v>33.861263000000001</v>
      </c>
      <c r="B9949">
        <v>1214135192</v>
      </c>
    </row>
    <row r="9950" spans="1:2">
      <c r="A9950">
        <v>33.864665000000002</v>
      </c>
      <c r="B9950">
        <v>1210284300</v>
      </c>
    </row>
    <row r="9951" spans="1:2">
      <c r="A9951">
        <v>33.868065000000001</v>
      </c>
      <c r="B9951">
        <v>1213878097</v>
      </c>
    </row>
    <row r="9952" spans="1:2">
      <c r="A9952">
        <v>33.871467000000003</v>
      </c>
      <c r="B9952">
        <v>1212885349</v>
      </c>
    </row>
    <row r="9953" spans="1:2">
      <c r="A9953">
        <v>33.874867999999999</v>
      </c>
      <c r="B9953">
        <v>1213043948</v>
      </c>
    </row>
    <row r="9954" spans="1:2">
      <c r="A9954">
        <v>33.878270000000001</v>
      </c>
      <c r="B9954">
        <v>1211947544</v>
      </c>
    </row>
    <row r="9955" spans="1:2">
      <c r="A9955">
        <v>33.881672000000002</v>
      </c>
      <c r="B9955">
        <v>1207286584</v>
      </c>
    </row>
    <row r="9956" spans="1:2">
      <c r="A9956">
        <v>33.885072999999998</v>
      </c>
      <c r="B9956">
        <v>1215205193</v>
      </c>
    </row>
    <row r="9957" spans="1:2">
      <c r="A9957">
        <v>33.888472999999998</v>
      </c>
      <c r="B9957">
        <v>1220791756</v>
      </c>
    </row>
    <row r="9958" spans="1:2">
      <c r="A9958">
        <v>33.891874999999999</v>
      </c>
      <c r="B9958">
        <v>1215801687</v>
      </c>
    </row>
    <row r="9959" spans="1:2">
      <c r="A9959">
        <v>33.895277</v>
      </c>
      <c r="B9959">
        <v>1210095633</v>
      </c>
    </row>
    <row r="9960" spans="1:2">
      <c r="A9960">
        <v>33.898677999999997</v>
      </c>
      <c r="B9960">
        <v>1209041530</v>
      </c>
    </row>
    <row r="9961" spans="1:2">
      <c r="A9961">
        <v>33.902079999999998</v>
      </c>
      <c r="B9961">
        <v>1211826683</v>
      </c>
    </row>
    <row r="9962" spans="1:2">
      <c r="A9962">
        <v>33.905481999999999</v>
      </c>
      <c r="B9962">
        <v>1212633018</v>
      </c>
    </row>
    <row r="9963" spans="1:2">
      <c r="A9963">
        <v>33.908883000000003</v>
      </c>
      <c r="B9963">
        <v>1214012298</v>
      </c>
    </row>
    <row r="9964" spans="1:2">
      <c r="A9964">
        <v>33.912283000000002</v>
      </c>
      <c r="B9964">
        <v>1212936507</v>
      </c>
    </row>
    <row r="9965" spans="1:2">
      <c r="A9965">
        <v>33.915685000000003</v>
      </c>
      <c r="B9965">
        <v>1215584995</v>
      </c>
    </row>
    <row r="9966" spans="1:2">
      <c r="A9966">
        <v>33.919086999999998</v>
      </c>
      <c r="B9966">
        <v>1216296621</v>
      </c>
    </row>
    <row r="9967" spans="1:2">
      <c r="A9967">
        <v>33.922488000000001</v>
      </c>
      <c r="B9967">
        <v>1207023799</v>
      </c>
    </row>
    <row r="9968" spans="1:2">
      <c r="A9968">
        <v>33.925890000000003</v>
      </c>
      <c r="B9968">
        <v>1202225519</v>
      </c>
    </row>
    <row r="9969" spans="1:2">
      <c r="A9969">
        <v>33.929291999999997</v>
      </c>
      <c r="B9969">
        <v>1211533237</v>
      </c>
    </row>
    <row r="9970" spans="1:2">
      <c r="A9970">
        <v>33.932693</v>
      </c>
      <c r="B9970">
        <v>1224506244</v>
      </c>
    </row>
    <row r="9971" spans="1:2">
      <c r="A9971">
        <v>33.936093</v>
      </c>
      <c r="B9971">
        <v>1221367924</v>
      </c>
    </row>
    <row r="9972" spans="1:2">
      <c r="A9972">
        <v>33.939495000000001</v>
      </c>
      <c r="B9972">
        <v>1213162247</v>
      </c>
    </row>
    <row r="9973" spans="1:2">
      <c r="A9973">
        <v>33.942897000000002</v>
      </c>
      <c r="B9973">
        <v>1212977122</v>
      </c>
    </row>
    <row r="9974" spans="1:2">
      <c r="A9974">
        <v>33.946297999999999</v>
      </c>
      <c r="B9974">
        <v>1213481394</v>
      </c>
    </row>
    <row r="9975" spans="1:2">
      <c r="A9975">
        <v>33.9497</v>
      </c>
      <c r="B9975">
        <v>1212070702</v>
      </c>
    </row>
    <row r="9976" spans="1:2">
      <c r="A9976">
        <v>33.953102000000001</v>
      </c>
      <c r="B9976">
        <v>1208862243</v>
      </c>
    </row>
    <row r="9977" spans="1:2">
      <c r="A9977">
        <v>33.956502</v>
      </c>
      <c r="B9977">
        <v>1207678370</v>
      </c>
    </row>
    <row r="9978" spans="1:2">
      <c r="A9978">
        <v>33.959902999999997</v>
      </c>
      <c r="B9978">
        <v>1212499267</v>
      </c>
    </row>
    <row r="9979" spans="1:2">
      <c r="A9979">
        <v>33.963304999999998</v>
      </c>
      <c r="B9979">
        <v>1208967816</v>
      </c>
    </row>
    <row r="9980" spans="1:2">
      <c r="A9980">
        <v>33.966707</v>
      </c>
      <c r="B9980">
        <v>1205029052</v>
      </c>
    </row>
    <row r="9981" spans="1:2">
      <c r="A9981">
        <v>33.970108000000003</v>
      </c>
      <c r="B9981">
        <v>1210824347</v>
      </c>
    </row>
    <row r="9982" spans="1:2">
      <c r="A9982">
        <v>33.973509999999997</v>
      </c>
      <c r="B9982">
        <v>1214759781</v>
      </c>
    </row>
    <row r="9983" spans="1:2">
      <c r="A9983">
        <v>33.976911999999999</v>
      </c>
      <c r="B9983">
        <v>1213661558</v>
      </c>
    </row>
    <row r="9984" spans="1:2">
      <c r="A9984">
        <v>33.980311999999998</v>
      </c>
      <c r="B9984">
        <v>1211119882</v>
      </c>
    </row>
    <row r="9985" spans="1:2">
      <c r="A9985">
        <v>33.983713000000002</v>
      </c>
      <c r="B9985">
        <v>1215044456</v>
      </c>
    </row>
    <row r="9986" spans="1:2">
      <c r="A9986">
        <v>33.987115000000003</v>
      </c>
      <c r="B9986">
        <v>1209434381</v>
      </c>
    </row>
    <row r="9987" spans="1:2">
      <c r="A9987">
        <v>33.990516999999997</v>
      </c>
      <c r="B9987">
        <v>1204880889</v>
      </c>
    </row>
    <row r="9988" spans="1:2">
      <c r="A9988">
        <v>33.993918000000001</v>
      </c>
      <c r="B9988">
        <v>1210662500</v>
      </c>
    </row>
    <row r="9989" spans="1:2">
      <c r="A9989">
        <v>33.997320000000002</v>
      </c>
      <c r="B9989">
        <v>1210783920</v>
      </c>
    </row>
    <row r="9990" spans="1:2">
      <c r="A9990">
        <v>34.000720000000001</v>
      </c>
      <c r="B9990">
        <v>1213299079</v>
      </c>
    </row>
    <row r="9991" spans="1:2">
      <c r="A9991">
        <v>34.004122000000002</v>
      </c>
      <c r="B9991">
        <v>1215308013</v>
      </c>
    </row>
    <row r="9992" spans="1:2">
      <c r="A9992">
        <v>34.007522999999999</v>
      </c>
      <c r="B9992">
        <v>1211698382</v>
      </c>
    </row>
    <row r="9993" spans="1:2">
      <c r="A9993">
        <v>34.010925</v>
      </c>
      <c r="B9993">
        <v>1206590566</v>
      </c>
    </row>
    <row r="9994" spans="1:2">
      <c r="A9994">
        <v>34.014327000000002</v>
      </c>
      <c r="B9994">
        <v>1201740338</v>
      </c>
    </row>
    <row r="9995" spans="1:2">
      <c r="A9995">
        <v>34.017727999999998</v>
      </c>
      <c r="B9995">
        <v>1207785542</v>
      </c>
    </row>
    <row r="9996" spans="1:2">
      <c r="A9996">
        <v>34.021129999999999</v>
      </c>
      <c r="B9996">
        <v>1219775101</v>
      </c>
    </row>
    <row r="9997" spans="1:2">
      <c r="A9997">
        <v>34.024529999999999</v>
      </c>
      <c r="B9997">
        <v>1217468812</v>
      </c>
    </row>
    <row r="9998" spans="1:2">
      <c r="A9998">
        <v>34.027932</v>
      </c>
      <c r="B9998">
        <v>1211025280</v>
      </c>
    </row>
    <row r="9999" spans="1:2">
      <c r="A9999">
        <v>34.031332999999997</v>
      </c>
      <c r="B9999">
        <v>1210698985</v>
      </c>
    </row>
    <row r="10000" spans="1:2">
      <c r="A10000">
        <v>34.034734999999998</v>
      </c>
      <c r="B10000">
        <v>1208231361</v>
      </c>
    </row>
    <row r="10001" spans="1:2">
      <c r="A10001">
        <v>34.038136999999999</v>
      </c>
      <c r="B10001">
        <v>1206742657</v>
      </c>
    </row>
    <row r="10002" spans="1:2">
      <c r="A10002">
        <v>34.041538000000003</v>
      </c>
      <c r="B10002">
        <v>1210155476</v>
      </c>
    </row>
    <row r="10003" spans="1:2">
      <c r="A10003">
        <v>34.044939999999997</v>
      </c>
      <c r="B10003">
        <v>1211735554</v>
      </c>
    </row>
    <row r="10004" spans="1:2">
      <c r="A10004">
        <v>34.048340000000003</v>
      </c>
      <c r="B10004">
        <v>1210735844</v>
      </c>
    </row>
    <row r="10005" spans="1:2">
      <c r="A10005">
        <v>34.051741999999997</v>
      </c>
      <c r="B10005">
        <v>1212562010</v>
      </c>
    </row>
    <row r="10006" spans="1:2">
      <c r="A10006">
        <v>34.055143000000001</v>
      </c>
      <c r="B10006">
        <v>1216166635</v>
      </c>
    </row>
    <row r="10007" spans="1:2">
      <c r="A10007">
        <v>34.058545000000002</v>
      </c>
      <c r="B10007">
        <v>1212721600</v>
      </c>
    </row>
    <row r="10008" spans="1:2">
      <c r="A10008">
        <v>34.061947000000004</v>
      </c>
      <c r="B10008">
        <v>1208617468</v>
      </c>
    </row>
    <row r="10009" spans="1:2">
      <c r="A10009">
        <v>34.065348</v>
      </c>
      <c r="B10009">
        <v>1210435013</v>
      </c>
    </row>
    <row r="10010" spans="1:2">
      <c r="A10010">
        <v>34.068747999999999</v>
      </c>
      <c r="B10010">
        <v>1217561884</v>
      </c>
    </row>
    <row r="10011" spans="1:2">
      <c r="A10011">
        <v>34.072150000000001</v>
      </c>
      <c r="B10011">
        <v>1216917921</v>
      </c>
    </row>
    <row r="10012" spans="1:2">
      <c r="A10012">
        <v>34.075552000000002</v>
      </c>
      <c r="B10012">
        <v>1203359745</v>
      </c>
    </row>
    <row r="10013" spans="1:2">
      <c r="A10013">
        <v>34.078952999999998</v>
      </c>
      <c r="B10013">
        <v>1210449797</v>
      </c>
    </row>
    <row r="10014" spans="1:2">
      <c r="A10014">
        <v>34.082355</v>
      </c>
      <c r="B10014">
        <v>1217399678</v>
      </c>
    </row>
    <row r="10015" spans="1:2">
      <c r="A10015">
        <v>34.085757000000001</v>
      </c>
      <c r="B10015">
        <v>1207131349</v>
      </c>
    </row>
    <row r="10016" spans="1:2">
      <c r="A10016">
        <v>34.089157999999998</v>
      </c>
      <c r="B10016">
        <v>1209437521</v>
      </c>
    </row>
    <row r="10017" spans="1:2">
      <c r="A10017">
        <v>34.092557999999997</v>
      </c>
      <c r="B10017">
        <v>1215131740</v>
      </c>
    </row>
    <row r="10018" spans="1:2">
      <c r="A10018">
        <v>34.095959999999998</v>
      </c>
      <c r="B10018">
        <v>1208019918</v>
      </c>
    </row>
    <row r="10019" spans="1:2">
      <c r="A10019">
        <v>34.099361999999999</v>
      </c>
      <c r="B10019">
        <v>1210656582</v>
      </c>
    </row>
    <row r="10020" spans="1:2">
      <c r="A10020">
        <v>34.102763000000003</v>
      </c>
      <c r="B10020">
        <v>1220415035</v>
      </c>
    </row>
    <row r="10021" spans="1:2">
      <c r="A10021">
        <v>34.106164999999997</v>
      </c>
      <c r="B10021">
        <v>1210741029</v>
      </c>
    </row>
    <row r="10022" spans="1:2">
      <c r="A10022">
        <v>34.109566999999998</v>
      </c>
      <c r="B10022">
        <v>1206177418</v>
      </c>
    </row>
    <row r="10023" spans="1:2">
      <c r="A10023">
        <v>34.112966999999998</v>
      </c>
      <c r="B10023">
        <v>1210857214</v>
      </c>
    </row>
    <row r="10024" spans="1:2">
      <c r="A10024">
        <v>34.116368000000001</v>
      </c>
      <c r="B10024">
        <v>1209301031</v>
      </c>
    </row>
    <row r="10025" spans="1:2">
      <c r="A10025">
        <v>34.119770000000003</v>
      </c>
      <c r="B10025">
        <v>1208710442</v>
      </c>
    </row>
    <row r="10026" spans="1:2">
      <c r="A10026">
        <v>34.123171999999997</v>
      </c>
      <c r="B10026">
        <v>1211883856</v>
      </c>
    </row>
    <row r="10027" spans="1:2">
      <c r="A10027">
        <v>34.126573</v>
      </c>
      <c r="B10027">
        <v>1215072015</v>
      </c>
    </row>
    <row r="10028" spans="1:2">
      <c r="A10028">
        <v>34.129975000000002</v>
      </c>
      <c r="B10028">
        <v>1220417935</v>
      </c>
    </row>
    <row r="10029" spans="1:2">
      <c r="A10029">
        <v>34.133377000000003</v>
      </c>
      <c r="B10029">
        <v>1219562403</v>
      </c>
    </row>
    <row r="10030" spans="1:2">
      <c r="A10030">
        <v>34.136777000000002</v>
      </c>
      <c r="B10030">
        <v>1206299362</v>
      </c>
    </row>
    <row r="10031" spans="1:2">
      <c r="A10031">
        <v>34.140177999999999</v>
      </c>
      <c r="B10031">
        <v>1208463741</v>
      </c>
    </row>
    <row r="10032" spans="1:2">
      <c r="A10032">
        <v>34.14358</v>
      </c>
      <c r="B10032">
        <v>1215872746</v>
      </c>
    </row>
    <row r="10033" spans="1:2">
      <c r="A10033">
        <v>34.146982000000001</v>
      </c>
      <c r="B10033">
        <v>1211588225</v>
      </c>
    </row>
    <row r="10034" spans="1:2">
      <c r="A10034">
        <v>34.150382999999998</v>
      </c>
      <c r="B10034">
        <v>1211191230</v>
      </c>
    </row>
    <row r="10035" spans="1:2">
      <c r="A10035">
        <v>34.153784999999999</v>
      </c>
      <c r="B10035">
        <v>1215100814</v>
      </c>
    </row>
    <row r="10036" spans="1:2">
      <c r="A10036">
        <v>34.157187</v>
      </c>
      <c r="B10036">
        <v>1217517869</v>
      </c>
    </row>
    <row r="10037" spans="1:2">
      <c r="A10037">
        <v>34.160587</v>
      </c>
      <c r="B10037">
        <v>1213227930</v>
      </c>
    </row>
    <row r="10038" spans="1:2">
      <c r="A10038">
        <v>34.163988000000003</v>
      </c>
      <c r="B10038">
        <v>1210075337</v>
      </c>
    </row>
    <row r="10039" spans="1:2">
      <c r="A10039">
        <v>34.167389999999997</v>
      </c>
      <c r="B10039">
        <v>1207457956</v>
      </c>
    </row>
    <row r="10040" spans="1:2">
      <c r="A10040">
        <v>34.170791999999999</v>
      </c>
      <c r="B10040">
        <v>1209386907</v>
      </c>
    </row>
    <row r="10041" spans="1:2">
      <c r="A10041">
        <v>34.174193000000002</v>
      </c>
      <c r="B10041">
        <v>1217554695</v>
      </c>
    </row>
    <row r="10042" spans="1:2">
      <c r="A10042">
        <v>34.177594999999997</v>
      </c>
      <c r="B10042">
        <v>1217944983</v>
      </c>
    </row>
    <row r="10043" spans="1:2">
      <c r="A10043">
        <v>34.180995000000003</v>
      </c>
      <c r="B10043">
        <v>1215735273</v>
      </c>
    </row>
    <row r="10044" spans="1:2">
      <c r="A10044">
        <v>34.184396999999997</v>
      </c>
      <c r="B10044">
        <v>1213376846</v>
      </c>
    </row>
    <row r="10045" spans="1:2">
      <c r="A10045">
        <v>34.187798000000001</v>
      </c>
      <c r="B10045">
        <v>1210917659</v>
      </c>
    </row>
    <row r="10046" spans="1:2">
      <c r="A10046">
        <v>34.191200000000002</v>
      </c>
      <c r="B10046">
        <v>1211904336</v>
      </c>
    </row>
    <row r="10047" spans="1:2">
      <c r="A10047">
        <v>34.194602000000003</v>
      </c>
      <c r="B10047">
        <v>1208816653</v>
      </c>
    </row>
    <row r="10048" spans="1:2">
      <c r="A10048">
        <v>34.198003</v>
      </c>
      <c r="B10048">
        <v>1208617931</v>
      </c>
    </row>
    <row r="10049" spans="1:2">
      <c r="A10049">
        <v>34.201405000000001</v>
      </c>
      <c r="B10049">
        <v>1212164351</v>
      </c>
    </row>
    <row r="10050" spans="1:2">
      <c r="A10050">
        <v>34.204805</v>
      </c>
      <c r="B10050">
        <v>1205745853</v>
      </c>
    </row>
    <row r="10051" spans="1:2">
      <c r="A10051">
        <v>34.208207000000002</v>
      </c>
      <c r="B10051">
        <v>1206460550</v>
      </c>
    </row>
    <row r="10052" spans="1:2">
      <c r="A10052">
        <v>34.211607999999998</v>
      </c>
      <c r="B10052">
        <v>1211818788</v>
      </c>
    </row>
    <row r="10053" spans="1:2">
      <c r="A10053">
        <v>34.215009999999999</v>
      </c>
      <c r="B10053">
        <v>1211574172</v>
      </c>
    </row>
    <row r="10054" spans="1:2">
      <c r="A10054">
        <v>34.218412000000001</v>
      </c>
      <c r="B10054">
        <v>1208502133</v>
      </c>
    </row>
    <row r="10055" spans="1:2">
      <c r="A10055">
        <v>34.221812999999997</v>
      </c>
      <c r="B10055">
        <v>1208778631</v>
      </c>
    </row>
    <row r="10056" spans="1:2">
      <c r="A10056">
        <v>34.225214999999999</v>
      </c>
      <c r="B10056">
        <v>1216504531</v>
      </c>
    </row>
    <row r="10057" spans="1:2">
      <c r="A10057">
        <v>34.228614999999998</v>
      </c>
      <c r="B10057">
        <v>1209085464</v>
      </c>
    </row>
    <row r="10058" spans="1:2">
      <c r="A10058">
        <v>34.232016999999999</v>
      </c>
      <c r="B10058">
        <v>1202337969</v>
      </c>
    </row>
    <row r="10059" spans="1:2">
      <c r="A10059">
        <v>34.235418000000003</v>
      </c>
      <c r="B10059">
        <v>1209371422</v>
      </c>
    </row>
    <row r="10060" spans="1:2">
      <c r="A10060">
        <v>34.238819999999997</v>
      </c>
      <c r="B10060">
        <v>1215268771</v>
      </c>
    </row>
    <row r="10061" spans="1:2">
      <c r="A10061">
        <v>34.242221999999998</v>
      </c>
      <c r="B10061">
        <v>1215023203</v>
      </c>
    </row>
    <row r="10062" spans="1:2">
      <c r="A10062">
        <v>34.245623000000002</v>
      </c>
      <c r="B10062">
        <v>1206626969</v>
      </c>
    </row>
    <row r="10063" spans="1:2">
      <c r="A10063">
        <v>34.249023000000001</v>
      </c>
      <c r="B10063">
        <v>1207585017</v>
      </c>
    </row>
    <row r="10064" spans="1:2">
      <c r="A10064">
        <v>34.252425000000002</v>
      </c>
      <c r="B10064">
        <v>1209809797</v>
      </c>
    </row>
    <row r="10065" spans="1:2">
      <c r="A10065">
        <v>34.255826999999996</v>
      </c>
      <c r="B10065">
        <v>1200262402</v>
      </c>
    </row>
    <row r="10066" spans="1:2">
      <c r="A10066">
        <v>34.259228</v>
      </c>
      <c r="B10066">
        <v>1207062707</v>
      </c>
    </row>
    <row r="10067" spans="1:2">
      <c r="A10067">
        <v>34.262630000000001</v>
      </c>
      <c r="B10067">
        <v>1218786906</v>
      </c>
    </row>
    <row r="10068" spans="1:2">
      <c r="A10068">
        <v>34.266032000000003</v>
      </c>
      <c r="B10068">
        <v>1214261357</v>
      </c>
    </row>
    <row r="10069" spans="1:2">
      <c r="A10069">
        <v>34.269432999999999</v>
      </c>
      <c r="B10069">
        <v>1212041600</v>
      </c>
    </row>
    <row r="10070" spans="1:2">
      <c r="A10070">
        <v>34.272832999999999</v>
      </c>
      <c r="B10070">
        <v>1210968615</v>
      </c>
    </row>
    <row r="10071" spans="1:2">
      <c r="A10071">
        <v>34.276235</v>
      </c>
      <c r="B10071">
        <v>1211189493</v>
      </c>
    </row>
    <row r="10072" spans="1:2">
      <c r="A10072">
        <v>34.279637000000001</v>
      </c>
      <c r="B10072">
        <v>1214647322</v>
      </c>
    </row>
    <row r="10073" spans="1:2">
      <c r="A10073">
        <v>34.283037999999998</v>
      </c>
      <c r="B10073">
        <v>1217419453</v>
      </c>
    </row>
    <row r="10074" spans="1:2">
      <c r="A10074">
        <v>34.286439999999999</v>
      </c>
      <c r="B10074">
        <v>1213486970</v>
      </c>
    </row>
    <row r="10075" spans="1:2">
      <c r="A10075">
        <v>34.289842</v>
      </c>
      <c r="B10075">
        <v>1206205519</v>
      </c>
    </row>
    <row r="10076" spans="1:2">
      <c r="A10076">
        <v>34.293242999999997</v>
      </c>
      <c r="B10076">
        <v>1207987565</v>
      </c>
    </row>
    <row r="10077" spans="1:2">
      <c r="A10077">
        <v>34.296643000000003</v>
      </c>
      <c r="B10077">
        <v>1213103177</v>
      </c>
    </row>
    <row r="10078" spans="1:2">
      <c r="A10078">
        <v>34.300044999999997</v>
      </c>
      <c r="B10078">
        <v>1209891243</v>
      </c>
    </row>
    <row r="10079" spans="1:2">
      <c r="A10079">
        <v>34.303446999999998</v>
      </c>
      <c r="B10079">
        <v>1211239245</v>
      </c>
    </row>
    <row r="10080" spans="1:2">
      <c r="A10080">
        <v>34.306848000000002</v>
      </c>
      <c r="B10080">
        <v>1216200459</v>
      </c>
    </row>
    <row r="10081" spans="1:2">
      <c r="A10081">
        <v>34.310250000000003</v>
      </c>
      <c r="B10081">
        <v>1212520992</v>
      </c>
    </row>
    <row r="10082" spans="1:2">
      <c r="A10082">
        <v>34.313651999999998</v>
      </c>
      <c r="B10082">
        <v>1209012834</v>
      </c>
    </row>
    <row r="10083" spans="1:2">
      <c r="A10083">
        <v>34.317051999999997</v>
      </c>
      <c r="B10083">
        <v>1200234221</v>
      </c>
    </row>
    <row r="10084" spans="1:2">
      <c r="A10084">
        <v>34.320453000000001</v>
      </c>
      <c r="B10084">
        <v>1202784438</v>
      </c>
    </row>
    <row r="10085" spans="1:2">
      <c r="A10085">
        <v>34.323855000000002</v>
      </c>
      <c r="B10085">
        <v>1214449737</v>
      </c>
    </row>
    <row r="10086" spans="1:2">
      <c r="A10086">
        <v>34.327257000000003</v>
      </c>
      <c r="B10086">
        <v>1213560902</v>
      </c>
    </row>
    <row r="10087" spans="1:2">
      <c r="A10087">
        <v>34.330658</v>
      </c>
      <c r="B10087">
        <v>1210173511</v>
      </c>
    </row>
    <row r="10088" spans="1:2">
      <c r="A10088">
        <v>34.334060000000001</v>
      </c>
      <c r="B10088">
        <v>1210435022</v>
      </c>
    </row>
    <row r="10089" spans="1:2">
      <c r="A10089">
        <v>34.337462000000002</v>
      </c>
      <c r="B10089">
        <v>1209711922</v>
      </c>
    </row>
    <row r="10090" spans="1:2">
      <c r="A10090">
        <v>34.340862000000001</v>
      </c>
      <c r="B10090">
        <v>1213125368</v>
      </c>
    </row>
    <row r="10091" spans="1:2">
      <c r="A10091">
        <v>34.344262999999998</v>
      </c>
      <c r="B10091">
        <v>1211529228</v>
      </c>
    </row>
    <row r="10092" spans="1:2">
      <c r="A10092">
        <v>34.347664999999999</v>
      </c>
      <c r="B10092">
        <v>1204630675</v>
      </c>
    </row>
    <row r="10093" spans="1:2">
      <c r="A10093">
        <v>34.351067</v>
      </c>
      <c r="B10093">
        <v>1211519772</v>
      </c>
    </row>
    <row r="10094" spans="1:2">
      <c r="A10094">
        <v>34.354467999999997</v>
      </c>
      <c r="B10094">
        <v>1211288915</v>
      </c>
    </row>
    <row r="10095" spans="1:2">
      <c r="A10095">
        <v>34.357869999999998</v>
      </c>
      <c r="B10095">
        <v>1207276320</v>
      </c>
    </row>
    <row r="10096" spans="1:2">
      <c r="A10096">
        <v>34.361269999999998</v>
      </c>
      <c r="B10096">
        <v>1214479040</v>
      </c>
    </row>
    <row r="10097" spans="1:2">
      <c r="A10097">
        <v>34.364671999999999</v>
      </c>
      <c r="B10097">
        <v>1216696906</v>
      </c>
    </row>
    <row r="10098" spans="1:2">
      <c r="A10098">
        <v>34.368073000000003</v>
      </c>
      <c r="B10098">
        <v>1210982577</v>
      </c>
    </row>
    <row r="10099" spans="1:2">
      <c r="A10099">
        <v>34.371474999999997</v>
      </c>
      <c r="B10099">
        <v>1209376962</v>
      </c>
    </row>
    <row r="10100" spans="1:2">
      <c r="A10100">
        <v>34.374876999999998</v>
      </c>
      <c r="B10100">
        <v>1210887730</v>
      </c>
    </row>
    <row r="10101" spans="1:2">
      <c r="A10101">
        <v>34.378278000000002</v>
      </c>
      <c r="B10101">
        <v>1209562647</v>
      </c>
    </row>
    <row r="10102" spans="1:2">
      <c r="A10102">
        <v>34.381680000000003</v>
      </c>
      <c r="B10102">
        <v>1207674991</v>
      </c>
    </row>
    <row r="10103" spans="1:2">
      <c r="A10103">
        <v>34.385080000000002</v>
      </c>
      <c r="B10103">
        <v>1208638199</v>
      </c>
    </row>
    <row r="10104" spans="1:2">
      <c r="A10104">
        <v>34.388482000000003</v>
      </c>
      <c r="B10104">
        <v>1214875094</v>
      </c>
    </row>
    <row r="10105" spans="1:2">
      <c r="A10105">
        <v>34.391883</v>
      </c>
      <c r="B10105">
        <v>1214773846</v>
      </c>
    </row>
    <row r="10106" spans="1:2">
      <c r="A10106">
        <v>34.395285000000001</v>
      </c>
      <c r="B10106">
        <v>1214376466</v>
      </c>
    </row>
    <row r="10107" spans="1:2">
      <c r="A10107">
        <v>34.398687000000002</v>
      </c>
      <c r="B10107">
        <v>1212537108</v>
      </c>
    </row>
    <row r="10108" spans="1:2">
      <c r="A10108">
        <v>34.402087999999999</v>
      </c>
      <c r="B10108">
        <v>1208501796</v>
      </c>
    </row>
    <row r="10109" spans="1:2">
      <c r="A10109">
        <v>34.40549</v>
      </c>
      <c r="B10109">
        <v>1214453533</v>
      </c>
    </row>
    <row r="10110" spans="1:2">
      <c r="A10110">
        <v>34.40889</v>
      </c>
      <c r="B10110">
        <v>1216351510</v>
      </c>
    </row>
    <row r="10111" spans="1:2">
      <c r="A10111">
        <v>34.412292000000001</v>
      </c>
      <c r="B10111">
        <v>1206555622</v>
      </c>
    </row>
    <row r="10112" spans="1:2">
      <c r="A10112">
        <v>34.415692999999997</v>
      </c>
      <c r="B10112">
        <v>1208717231</v>
      </c>
    </row>
    <row r="10113" spans="1:2">
      <c r="A10113">
        <v>34.419094999999999</v>
      </c>
      <c r="B10113">
        <v>1218875009</v>
      </c>
    </row>
    <row r="10114" spans="1:2">
      <c r="A10114">
        <v>34.422497</v>
      </c>
      <c r="B10114">
        <v>1213320933</v>
      </c>
    </row>
    <row r="10115" spans="1:2">
      <c r="A10115">
        <v>34.425897999999997</v>
      </c>
      <c r="B10115">
        <v>1212154614</v>
      </c>
    </row>
    <row r="10116" spans="1:2">
      <c r="A10116">
        <v>34.429298000000003</v>
      </c>
      <c r="B10116">
        <v>1215176916</v>
      </c>
    </row>
    <row r="10117" spans="1:2">
      <c r="A10117">
        <v>34.432699999999997</v>
      </c>
      <c r="B10117">
        <v>1212613574</v>
      </c>
    </row>
    <row r="10118" spans="1:2">
      <c r="A10118">
        <v>34.436101999999998</v>
      </c>
      <c r="B10118">
        <v>1205361310</v>
      </c>
    </row>
    <row r="10119" spans="1:2">
      <c r="A10119">
        <v>34.439503000000002</v>
      </c>
      <c r="B10119">
        <v>1205400675</v>
      </c>
    </row>
    <row r="10120" spans="1:2">
      <c r="A10120">
        <v>34.442905000000003</v>
      </c>
      <c r="B10120">
        <v>1215402278</v>
      </c>
    </row>
    <row r="10121" spans="1:2">
      <c r="A10121">
        <v>34.446306999999997</v>
      </c>
      <c r="B10121">
        <v>1213394322</v>
      </c>
    </row>
    <row r="10122" spans="1:2">
      <c r="A10122">
        <v>34.449708000000001</v>
      </c>
      <c r="B10122">
        <v>1215005230</v>
      </c>
    </row>
    <row r="10123" spans="1:2">
      <c r="A10123">
        <v>34.453108</v>
      </c>
      <c r="B10123">
        <v>1220818749</v>
      </c>
    </row>
    <row r="10124" spans="1:2">
      <c r="A10124">
        <v>34.456510000000002</v>
      </c>
      <c r="B10124">
        <v>1215571685</v>
      </c>
    </row>
    <row r="10125" spans="1:2">
      <c r="A10125">
        <v>34.459912000000003</v>
      </c>
      <c r="B10125">
        <v>1210518440</v>
      </c>
    </row>
    <row r="10126" spans="1:2">
      <c r="A10126">
        <v>34.463312999999999</v>
      </c>
      <c r="B10126">
        <v>1208797567</v>
      </c>
    </row>
    <row r="10127" spans="1:2">
      <c r="A10127">
        <v>34.466715000000001</v>
      </c>
      <c r="B10127">
        <v>1210002551</v>
      </c>
    </row>
    <row r="10128" spans="1:2">
      <c r="A10128">
        <v>34.470117000000002</v>
      </c>
      <c r="B10128">
        <v>1215475032</v>
      </c>
    </row>
    <row r="10129" spans="1:2">
      <c r="A10129">
        <v>34.473517000000001</v>
      </c>
      <c r="B10129">
        <v>1218694749</v>
      </c>
    </row>
    <row r="10130" spans="1:2">
      <c r="A10130">
        <v>34.476917999999998</v>
      </c>
      <c r="B10130">
        <v>1213855327</v>
      </c>
    </row>
    <row r="10131" spans="1:2">
      <c r="A10131">
        <v>34.480319999999999</v>
      </c>
      <c r="B10131">
        <v>1209762193</v>
      </c>
    </row>
    <row r="10132" spans="1:2">
      <c r="A10132">
        <v>34.483722</v>
      </c>
      <c r="B10132">
        <v>1215024466</v>
      </c>
    </row>
    <row r="10133" spans="1:2">
      <c r="A10133">
        <v>34.487122999999997</v>
      </c>
      <c r="B10133">
        <v>1207808944</v>
      </c>
    </row>
    <row r="10134" spans="1:2">
      <c r="A10134">
        <v>34.490524999999998</v>
      </c>
      <c r="B10134">
        <v>1204107723</v>
      </c>
    </row>
    <row r="10135" spans="1:2">
      <c r="A10135">
        <v>34.493926999999999</v>
      </c>
      <c r="B10135">
        <v>1212563520</v>
      </c>
    </row>
    <row r="10136" spans="1:2">
      <c r="A10136">
        <v>34.497326999999999</v>
      </c>
      <c r="B10136">
        <v>1207873206</v>
      </c>
    </row>
    <row r="10137" spans="1:2">
      <c r="A10137">
        <v>34.500728000000002</v>
      </c>
      <c r="B10137">
        <v>1208717648</v>
      </c>
    </row>
    <row r="10138" spans="1:2">
      <c r="A10138">
        <v>34.504130000000004</v>
      </c>
      <c r="B10138">
        <v>1211993888</v>
      </c>
    </row>
    <row r="10139" spans="1:2">
      <c r="A10139">
        <v>34.507531999999998</v>
      </c>
      <c r="B10139">
        <v>1210175468</v>
      </c>
    </row>
    <row r="10140" spans="1:2">
      <c r="A10140">
        <v>34.510933000000001</v>
      </c>
      <c r="B10140">
        <v>1211163573</v>
      </c>
    </row>
    <row r="10141" spans="1:2">
      <c r="A10141">
        <v>34.514335000000003</v>
      </c>
      <c r="B10141">
        <v>1213160363</v>
      </c>
    </row>
    <row r="10142" spans="1:2">
      <c r="A10142">
        <v>34.517735000000002</v>
      </c>
      <c r="B10142">
        <v>1216769896</v>
      </c>
    </row>
    <row r="10143" spans="1:2">
      <c r="A10143">
        <v>34.521137000000003</v>
      </c>
      <c r="B10143">
        <v>1213973440</v>
      </c>
    </row>
    <row r="10144" spans="1:2">
      <c r="A10144">
        <v>34.524538</v>
      </c>
      <c r="B10144">
        <v>1212493438</v>
      </c>
    </row>
    <row r="10145" spans="1:2">
      <c r="A10145">
        <v>34.527940000000001</v>
      </c>
      <c r="B10145">
        <v>1214124911</v>
      </c>
    </row>
    <row r="10146" spans="1:2">
      <c r="A10146">
        <v>34.531342000000002</v>
      </c>
      <c r="B10146">
        <v>1214886975</v>
      </c>
    </row>
    <row r="10147" spans="1:2">
      <c r="A10147">
        <v>34.534742999999999</v>
      </c>
      <c r="B10147">
        <v>1216550570</v>
      </c>
    </row>
    <row r="10148" spans="1:2">
      <c r="A10148">
        <v>34.538145</v>
      </c>
      <c r="B10148">
        <v>1214582635</v>
      </c>
    </row>
    <row r="10149" spans="1:2">
      <c r="A10149">
        <v>34.541544999999999</v>
      </c>
      <c r="B10149">
        <v>1210555382</v>
      </c>
    </row>
    <row r="10150" spans="1:2">
      <c r="A10150">
        <v>34.544947000000001</v>
      </c>
      <c r="B10150">
        <v>1209547822</v>
      </c>
    </row>
    <row r="10151" spans="1:2">
      <c r="A10151">
        <v>34.548347999999997</v>
      </c>
      <c r="B10151">
        <v>1216493087</v>
      </c>
    </row>
    <row r="10152" spans="1:2">
      <c r="A10152">
        <v>34.551749999999998</v>
      </c>
      <c r="B10152">
        <v>1215273260</v>
      </c>
    </row>
    <row r="10153" spans="1:2">
      <c r="A10153">
        <v>34.555152</v>
      </c>
      <c r="B10153">
        <v>1200020616</v>
      </c>
    </row>
    <row r="10154" spans="1:2">
      <c r="A10154">
        <v>34.558553000000003</v>
      </c>
      <c r="B10154">
        <v>1197800940</v>
      </c>
    </row>
    <row r="10155" spans="1:2">
      <c r="A10155">
        <v>34.561954999999998</v>
      </c>
      <c r="B10155">
        <v>1212175359</v>
      </c>
    </row>
    <row r="10156" spans="1:2">
      <c r="A10156">
        <v>34.565354999999997</v>
      </c>
      <c r="B10156">
        <v>1214968740</v>
      </c>
    </row>
    <row r="10157" spans="1:2">
      <c r="A10157">
        <v>34.568756999999998</v>
      </c>
      <c r="B10157">
        <v>1206832439</v>
      </c>
    </row>
    <row r="10158" spans="1:2">
      <c r="A10158">
        <v>34.572158000000002</v>
      </c>
      <c r="B10158">
        <v>1206659600</v>
      </c>
    </row>
    <row r="10159" spans="1:2">
      <c r="A10159">
        <v>34.575560000000003</v>
      </c>
      <c r="B10159">
        <v>1211413593</v>
      </c>
    </row>
    <row r="10160" spans="1:2">
      <c r="A10160">
        <v>34.578961999999997</v>
      </c>
      <c r="B10160">
        <v>1212797029</v>
      </c>
    </row>
    <row r="10161" spans="1:2">
      <c r="A10161">
        <v>34.582363000000001</v>
      </c>
      <c r="B10161">
        <v>1210929706</v>
      </c>
    </row>
    <row r="10162" spans="1:2">
      <c r="A10162">
        <v>34.585763</v>
      </c>
      <c r="B10162">
        <v>1212753203</v>
      </c>
    </row>
    <row r="10163" spans="1:2">
      <c r="A10163">
        <v>34.589165000000001</v>
      </c>
      <c r="B10163">
        <v>1212832309</v>
      </c>
    </row>
    <row r="10164" spans="1:2">
      <c r="A10164">
        <v>34.592567000000003</v>
      </c>
      <c r="B10164">
        <v>1212014071</v>
      </c>
    </row>
    <row r="10165" spans="1:2">
      <c r="A10165">
        <v>34.595967999999999</v>
      </c>
      <c r="B10165">
        <v>1216806005</v>
      </c>
    </row>
    <row r="10166" spans="1:2">
      <c r="A10166">
        <v>34.59937</v>
      </c>
      <c r="B10166">
        <v>1219903146</v>
      </c>
    </row>
    <row r="10167" spans="1:2">
      <c r="A10167">
        <v>34.602772000000002</v>
      </c>
      <c r="B10167">
        <v>1218883972</v>
      </c>
    </row>
    <row r="10168" spans="1:2">
      <c r="A10168">
        <v>34.606172999999998</v>
      </c>
      <c r="B10168">
        <v>1215712807</v>
      </c>
    </row>
    <row r="10169" spans="1:2">
      <c r="A10169">
        <v>34.609572999999997</v>
      </c>
      <c r="B10169">
        <v>1215096256</v>
      </c>
    </row>
    <row r="10170" spans="1:2">
      <c r="A10170">
        <v>34.612974999999999</v>
      </c>
      <c r="B10170">
        <v>1214725915</v>
      </c>
    </row>
    <row r="10171" spans="1:2">
      <c r="A10171">
        <v>34.616377</v>
      </c>
      <c r="B10171">
        <v>1203663688</v>
      </c>
    </row>
    <row r="10172" spans="1:2">
      <c r="A10172">
        <v>34.619777999999997</v>
      </c>
      <c r="B10172">
        <v>1199354604</v>
      </c>
    </row>
    <row r="10173" spans="1:2">
      <c r="A10173">
        <v>34.623179999999998</v>
      </c>
      <c r="B10173">
        <v>1217869297</v>
      </c>
    </row>
    <row r="10174" spans="1:2">
      <c r="A10174">
        <v>34.626581999999999</v>
      </c>
      <c r="B10174">
        <v>1221262020</v>
      </c>
    </row>
    <row r="10175" spans="1:2">
      <c r="A10175">
        <v>34.629983000000003</v>
      </c>
      <c r="B10175">
        <v>1211574524</v>
      </c>
    </row>
    <row r="10176" spans="1:2">
      <c r="A10176">
        <v>34.633383000000002</v>
      </c>
      <c r="B10176">
        <v>1214749915</v>
      </c>
    </row>
    <row r="10177" spans="1:2">
      <c r="A10177">
        <v>34.636785000000003</v>
      </c>
      <c r="B10177">
        <v>1215089583</v>
      </c>
    </row>
    <row r="10178" spans="1:2">
      <c r="A10178">
        <v>34.640186999999997</v>
      </c>
      <c r="B10178">
        <v>1217143891</v>
      </c>
    </row>
    <row r="10179" spans="1:2">
      <c r="A10179">
        <v>34.643588000000001</v>
      </c>
      <c r="B10179">
        <v>1214021994</v>
      </c>
    </row>
    <row r="10180" spans="1:2">
      <c r="A10180">
        <v>34.646990000000002</v>
      </c>
      <c r="B10180">
        <v>1205265719</v>
      </c>
    </row>
    <row r="10181" spans="1:2">
      <c r="A10181">
        <v>34.650391999999997</v>
      </c>
      <c r="B10181">
        <v>1205782844</v>
      </c>
    </row>
    <row r="10182" spans="1:2">
      <c r="A10182">
        <v>34.653792000000003</v>
      </c>
      <c r="B10182">
        <v>1207575202</v>
      </c>
    </row>
    <row r="10183" spans="1:2">
      <c r="A10183">
        <v>34.657192999999999</v>
      </c>
      <c r="B10183">
        <v>1210615365</v>
      </c>
    </row>
    <row r="10184" spans="1:2">
      <c r="A10184">
        <v>34.660595000000001</v>
      </c>
      <c r="B10184">
        <v>1209892159</v>
      </c>
    </row>
    <row r="10185" spans="1:2">
      <c r="A10185">
        <v>34.663997000000002</v>
      </c>
      <c r="B10185">
        <v>1211553120</v>
      </c>
    </row>
    <row r="10186" spans="1:2">
      <c r="A10186">
        <v>34.667397999999999</v>
      </c>
      <c r="B10186">
        <v>1213384941</v>
      </c>
    </row>
    <row r="10187" spans="1:2">
      <c r="A10187">
        <v>34.6708</v>
      </c>
      <c r="B10187">
        <v>1206340037</v>
      </c>
    </row>
    <row r="10188" spans="1:2">
      <c r="A10188">
        <v>34.674202000000001</v>
      </c>
      <c r="B10188">
        <v>1206353446</v>
      </c>
    </row>
    <row r="10189" spans="1:2">
      <c r="A10189">
        <v>34.677602</v>
      </c>
      <c r="B10189">
        <v>1206962014</v>
      </c>
    </row>
    <row r="10190" spans="1:2">
      <c r="A10190">
        <v>34.681002999999997</v>
      </c>
      <c r="B10190">
        <v>1208751839</v>
      </c>
    </row>
    <row r="10191" spans="1:2">
      <c r="A10191">
        <v>34.684404999999998</v>
      </c>
      <c r="B10191">
        <v>1212271644</v>
      </c>
    </row>
    <row r="10192" spans="1:2">
      <c r="A10192">
        <v>34.687806999999999</v>
      </c>
      <c r="B10192">
        <v>1212324828</v>
      </c>
    </row>
    <row r="10193" spans="1:2">
      <c r="A10193">
        <v>34.691208000000003</v>
      </c>
      <c r="B10193">
        <v>1210560167</v>
      </c>
    </row>
    <row r="10194" spans="1:2">
      <c r="A10194">
        <v>34.694609999999997</v>
      </c>
      <c r="B10194">
        <v>1204985348</v>
      </c>
    </row>
    <row r="10195" spans="1:2">
      <c r="A10195">
        <v>34.698009999999996</v>
      </c>
      <c r="B10195">
        <v>1208030046</v>
      </c>
    </row>
    <row r="10196" spans="1:2">
      <c r="A10196">
        <v>34.701411999999998</v>
      </c>
      <c r="B10196">
        <v>1213487116</v>
      </c>
    </row>
    <row r="10197" spans="1:2">
      <c r="A10197">
        <v>34.704813000000001</v>
      </c>
      <c r="B10197">
        <v>1212052265</v>
      </c>
    </row>
    <row r="10198" spans="1:2">
      <c r="A10198">
        <v>34.708215000000003</v>
      </c>
      <c r="B10198">
        <v>1213897738</v>
      </c>
    </row>
    <row r="10199" spans="1:2">
      <c r="A10199">
        <v>34.711616999999997</v>
      </c>
      <c r="B10199">
        <v>1215319064</v>
      </c>
    </row>
    <row r="10200" spans="1:2">
      <c r="A10200">
        <v>34.715018000000001</v>
      </c>
      <c r="B10200">
        <v>1210792488</v>
      </c>
    </row>
    <row r="10201" spans="1:2">
      <c r="A10201">
        <v>34.718420000000002</v>
      </c>
      <c r="B10201">
        <v>1210865350</v>
      </c>
    </row>
    <row r="10202" spans="1:2">
      <c r="A10202">
        <v>34.721820000000001</v>
      </c>
      <c r="B10202">
        <v>1211844752</v>
      </c>
    </row>
    <row r="10203" spans="1:2">
      <c r="A10203">
        <v>34.725222000000002</v>
      </c>
      <c r="B10203">
        <v>1214708523</v>
      </c>
    </row>
    <row r="10204" spans="1:2">
      <c r="A10204">
        <v>34.728622999999999</v>
      </c>
      <c r="B10204">
        <v>1215045842</v>
      </c>
    </row>
    <row r="10205" spans="1:2">
      <c r="A10205">
        <v>34.732025</v>
      </c>
      <c r="B10205">
        <v>1207854998</v>
      </c>
    </row>
    <row r="10206" spans="1:2">
      <c r="A10206">
        <v>34.735427000000001</v>
      </c>
      <c r="B10206">
        <v>1204848795</v>
      </c>
    </row>
    <row r="10207" spans="1:2">
      <c r="A10207">
        <v>34.738827999999998</v>
      </c>
      <c r="B10207">
        <v>1204653841</v>
      </c>
    </row>
    <row r="10208" spans="1:2">
      <c r="A10208">
        <v>34.742229999999999</v>
      </c>
      <c r="B10208">
        <v>1206888069</v>
      </c>
    </row>
    <row r="10209" spans="1:2">
      <c r="A10209">
        <v>34.745629999999998</v>
      </c>
      <c r="B10209">
        <v>1210314387</v>
      </c>
    </row>
    <row r="10210" spans="1:2">
      <c r="A10210">
        <v>34.749032</v>
      </c>
      <c r="B10210">
        <v>1211857862</v>
      </c>
    </row>
    <row r="10211" spans="1:2">
      <c r="A10211">
        <v>34.752433000000003</v>
      </c>
      <c r="B10211">
        <v>1217875622</v>
      </c>
    </row>
    <row r="10212" spans="1:2">
      <c r="A10212">
        <v>34.755834999999998</v>
      </c>
      <c r="B10212">
        <v>1218680107</v>
      </c>
    </row>
    <row r="10213" spans="1:2">
      <c r="A10213">
        <v>34.759236999999999</v>
      </c>
      <c r="B10213">
        <v>1211967277</v>
      </c>
    </row>
    <row r="10214" spans="1:2">
      <c r="A10214">
        <v>34.762638000000003</v>
      </c>
      <c r="B10214">
        <v>1210973183</v>
      </c>
    </row>
    <row r="10215" spans="1:2">
      <c r="A10215">
        <v>34.766038000000002</v>
      </c>
      <c r="B10215">
        <v>1210728863</v>
      </c>
    </row>
    <row r="10216" spans="1:2">
      <c r="A10216">
        <v>34.769440000000003</v>
      </c>
      <c r="B10216">
        <v>1208669908</v>
      </c>
    </row>
    <row r="10217" spans="1:2">
      <c r="A10217">
        <v>34.772841999999997</v>
      </c>
      <c r="B10217">
        <v>1211178642</v>
      </c>
    </row>
    <row r="10218" spans="1:2">
      <c r="A10218">
        <v>34.776243000000001</v>
      </c>
      <c r="B10218">
        <v>1212522634</v>
      </c>
    </row>
    <row r="10219" spans="1:2">
      <c r="A10219">
        <v>34.779645000000002</v>
      </c>
      <c r="B10219">
        <v>1207041298</v>
      </c>
    </row>
    <row r="10220" spans="1:2">
      <c r="A10220">
        <v>34.783047000000003</v>
      </c>
      <c r="B10220">
        <v>1210386315</v>
      </c>
    </row>
    <row r="10221" spans="1:2">
      <c r="A10221">
        <v>34.786448</v>
      </c>
      <c r="B10221">
        <v>1211292562</v>
      </c>
    </row>
    <row r="10222" spans="1:2">
      <c r="A10222">
        <v>34.789847999999999</v>
      </c>
      <c r="B10222">
        <v>1207229997</v>
      </c>
    </row>
    <row r="10223" spans="1:2">
      <c r="A10223">
        <v>34.79325</v>
      </c>
      <c r="B10223">
        <v>1211827435</v>
      </c>
    </row>
    <row r="10224" spans="1:2">
      <c r="A10224">
        <v>34.796652000000002</v>
      </c>
      <c r="B10224">
        <v>1204995354</v>
      </c>
    </row>
    <row r="10225" spans="1:2">
      <c r="A10225">
        <v>34.800052999999998</v>
      </c>
      <c r="B10225">
        <v>1200217792</v>
      </c>
    </row>
    <row r="10226" spans="1:2">
      <c r="A10226">
        <v>34.803455</v>
      </c>
      <c r="B10226">
        <v>1213145189</v>
      </c>
    </row>
    <row r="10227" spans="1:2">
      <c r="A10227">
        <v>34.806857000000001</v>
      </c>
      <c r="B10227">
        <v>1213009367</v>
      </c>
    </row>
    <row r="10228" spans="1:2">
      <c r="A10228">
        <v>34.810257999999997</v>
      </c>
      <c r="B10228">
        <v>1206285047</v>
      </c>
    </row>
    <row r="10229" spans="1:2">
      <c r="A10229">
        <v>34.813657999999997</v>
      </c>
      <c r="B10229">
        <v>1212723935</v>
      </c>
    </row>
    <row r="10230" spans="1:2">
      <c r="A10230">
        <v>34.817059999999998</v>
      </c>
      <c r="B10230">
        <v>1214913648</v>
      </c>
    </row>
    <row r="10231" spans="1:2">
      <c r="A10231">
        <v>34.820461999999999</v>
      </c>
      <c r="B10231">
        <v>1210017349</v>
      </c>
    </row>
    <row r="10232" spans="1:2">
      <c r="A10232">
        <v>34.823863000000003</v>
      </c>
      <c r="B10232">
        <v>1207498537</v>
      </c>
    </row>
    <row r="10233" spans="1:2">
      <c r="A10233">
        <v>34.827264999999997</v>
      </c>
      <c r="B10233">
        <v>1212254297</v>
      </c>
    </row>
    <row r="10234" spans="1:2">
      <c r="A10234">
        <v>34.830666999999998</v>
      </c>
      <c r="B10234">
        <v>1215040553</v>
      </c>
    </row>
    <row r="10235" spans="1:2">
      <c r="A10235">
        <v>34.834066999999997</v>
      </c>
      <c r="B10235">
        <v>1209393814</v>
      </c>
    </row>
    <row r="10236" spans="1:2">
      <c r="A10236">
        <v>34.837468000000001</v>
      </c>
      <c r="B10236">
        <v>1212079767</v>
      </c>
    </row>
    <row r="10237" spans="1:2">
      <c r="A10237">
        <v>34.840870000000002</v>
      </c>
      <c r="B10237">
        <v>1219104939</v>
      </c>
    </row>
    <row r="10238" spans="1:2">
      <c r="A10238">
        <v>34.844271999999997</v>
      </c>
      <c r="B10238">
        <v>1215086323</v>
      </c>
    </row>
    <row r="10239" spans="1:2">
      <c r="A10239">
        <v>34.847673</v>
      </c>
      <c r="B10239">
        <v>1209308676</v>
      </c>
    </row>
    <row r="10240" spans="1:2">
      <c r="A10240">
        <v>34.851075000000002</v>
      </c>
      <c r="B10240">
        <v>1212386555</v>
      </c>
    </row>
    <row r="10241" spans="1:2">
      <c r="A10241">
        <v>34.854477000000003</v>
      </c>
      <c r="B10241">
        <v>1209847689</v>
      </c>
    </row>
    <row r="10242" spans="1:2">
      <c r="A10242">
        <v>34.857877000000002</v>
      </c>
      <c r="B10242">
        <v>1203182847</v>
      </c>
    </row>
    <row r="10243" spans="1:2">
      <c r="A10243">
        <v>34.861277999999999</v>
      </c>
      <c r="B10243">
        <v>1208763380</v>
      </c>
    </row>
    <row r="10244" spans="1:2">
      <c r="A10244">
        <v>34.86468</v>
      </c>
      <c r="B10244">
        <v>1210232541</v>
      </c>
    </row>
    <row r="10245" spans="1:2">
      <c r="A10245">
        <v>34.868082000000001</v>
      </c>
      <c r="B10245">
        <v>1210056859</v>
      </c>
    </row>
    <row r="10246" spans="1:2">
      <c r="A10246">
        <v>34.871482999999998</v>
      </c>
      <c r="B10246">
        <v>1215063941</v>
      </c>
    </row>
    <row r="10247" spans="1:2">
      <c r="A10247">
        <v>34.874884999999999</v>
      </c>
      <c r="B10247">
        <v>1213586463</v>
      </c>
    </row>
    <row r="10248" spans="1:2">
      <c r="A10248">
        <v>34.878287</v>
      </c>
      <c r="B10248">
        <v>1212550803</v>
      </c>
    </row>
    <row r="10249" spans="1:2">
      <c r="A10249">
        <v>34.881686999999999</v>
      </c>
      <c r="B10249">
        <v>1211308045</v>
      </c>
    </row>
    <row r="10250" spans="1:2">
      <c r="A10250">
        <v>34.885088000000003</v>
      </c>
      <c r="B10250">
        <v>1207922282</v>
      </c>
    </row>
    <row r="10251" spans="1:2">
      <c r="A10251">
        <v>34.888489999999997</v>
      </c>
      <c r="B10251">
        <v>1210822074</v>
      </c>
    </row>
    <row r="10252" spans="1:2">
      <c r="A10252">
        <v>34.891891999999999</v>
      </c>
      <c r="B10252">
        <v>1210781236</v>
      </c>
    </row>
    <row r="10253" spans="1:2">
      <c r="A10253">
        <v>34.895293000000002</v>
      </c>
      <c r="B10253">
        <v>1207398157</v>
      </c>
    </row>
    <row r="10254" spans="1:2">
      <c r="A10254">
        <v>34.898694999999996</v>
      </c>
      <c r="B10254">
        <v>1213896810</v>
      </c>
    </row>
    <row r="10255" spans="1:2">
      <c r="A10255">
        <v>34.902095000000003</v>
      </c>
      <c r="B10255">
        <v>1217808399</v>
      </c>
    </row>
    <row r="10256" spans="1:2">
      <c r="A10256">
        <v>34.905496999999997</v>
      </c>
      <c r="B10256">
        <v>1212241980</v>
      </c>
    </row>
    <row r="10257" spans="1:2">
      <c r="A10257">
        <v>34.908898000000001</v>
      </c>
      <c r="B10257">
        <v>1208430385</v>
      </c>
    </row>
    <row r="10258" spans="1:2">
      <c r="A10258">
        <v>34.912300000000002</v>
      </c>
      <c r="B10258">
        <v>1211687414</v>
      </c>
    </row>
    <row r="10259" spans="1:2">
      <c r="A10259">
        <v>34.915702000000003</v>
      </c>
      <c r="B10259">
        <v>1212483827</v>
      </c>
    </row>
    <row r="10260" spans="1:2">
      <c r="A10260">
        <v>34.919103</v>
      </c>
      <c r="B10260">
        <v>1202513823</v>
      </c>
    </row>
    <row r="10261" spans="1:2">
      <c r="A10261">
        <v>34.922505000000001</v>
      </c>
      <c r="B10261">
        <v>1204352418</v>
      </c>
    </row>
    <row r="10262" spans="1:2">
      <c r="A10262">
        <v>34.925905</v>
      </c>
      <c r="B10262">
        <v>1211243966</v>
      </c>
    </row>
    <row r="10263" spans="1:2">
      <c r="A10263">
        <v>34.929307000000001</v>
      </c>
      <c r="B10263">
        <v>1207029835</v>
      </c>
    </row>
    <row r="10264" spans="1:2">
      <c r="A10264">
        <v>34.932707999999998</v>
      </c>
      <c r="B10264">
        <v>1213098947</v>
      </c>
    </row>
    <row r="10265" spans="1:2">
      <c r="A10265">
        <v>34.936109999999999</v>
      </c>
      <c r="B10265">
        <v>1216166955</v>
      </c>
    </row>
    <row r="10266" spans="1:2">
      <c r="A10266">
        <v>34.939512000000001</v>
      </c>
      <c r="B10266">
        <v>1210462067</v>
      </c>
    </row>
    <row r="10267" spans="1:2">
      <c r="A10267">
        <v>34.942912999999997</v>
      </c>
      <c r="B10267">
        <v>1213526000</v>
      </c>
    </row>
    <row r="10268" spans="1:2">
      <c r="A10268">
        <v>34.946313000000004</v>
      </c>
      <c r="B10268">
        <v>1214997442</v>
      </c>
    </row>
    <row r="10269" spans="1:2">
      <c r="A10269">
        <v>34.949714999999998</v>
      </c>
      <c r="B10269">
        <v>1211271254</v>
      </c>
    </row>
    <row r="10270" spans="1:2">
      <c r="A10270">
        <v>34.953116999999999</v>
      </c>
      <c r="B10270">
        <v>1210508162</v>
      </c>
    </row>
    <row r="10271" spans="1:2">
      <c r="A10271">
        <v>34.956518000000003</v>
      </c>
      <c r="B10271">
        <v>1209931385</v>
      </c>
    </row>
    <row r="10272" spans="1:2">
      <c r="A10272">
        <v>34.959919999999997</v>
      </c>
      <c r="B10272">
        <v>1208647125</v>
      </c>
    </row>
    <row r="10273" spans="1:2">
      <c r="A10273">
        <v>34.963321999999998</v>
      </c>
      <c r="B10273">
        <v>1208806547</v>
      </c>
    </row>
    <row r="10274" spans="1:2">
      <c r="A10274">
        <v>34.966723000000002</v>
      </c>
      <c r="B10274">
        <v>1207475484</v>
      </c>
    </row>
    <row r="10275" spans="1:2">
      <c r="A10275">
        <v>34.970123000000001</v>
      </c>
      <c r="B10275">
        <v>1207363279</v>
      </c>
    </row>
    <row r="10276" spans="1:2">
      <c r="A10276">
        <v>34.973525000000002</v>
      </c>
      <c r="B10276">
        <v>1211413565</v>
      </c>
    </row>
    <row r="10277" spans="1:2">
      <c r="A10277">
        <v>34.976927000000003</v>
      </c>
      <c r="B10277">
        <v>1208789209</v>
      </c>
    </row>
    <row r="10278" spans="1:2">
      <c r="A10278">
        <v>34.980328</v>
      </c>
      <c r="B10278">
        <v>1206086499</v>
      </c>
    </row>
    <row r="10279" spans="1:2">
      <c r="A10279">
        <v>34.983730000000001</v>
      </c>
      <c r="B10279">
        <v>1216788610</v>
      </c>
    </row>
    <row r="10280" spans="1:2">
      <c r="A10280">
        <v>34.987132000000003</v>
      </c>
      <c r="B10280">
        <v>1221485558</v>
      </c>
    </row>
    <row r="10281" spans="1:2">
      <c r="A10281">
        <v>34.990532000000002</v>
      </c>
      <c r="B10281">
        <v>1213945372</v>
      </c>
    </row>
    <row r="10282" spans="1:2">
      <c r="A10282">
        <v>34.993932999999998</v>
      </c>
      <c r="B10282">
        <v>1213907477</v>
      </c>
    </row>
    <row r="10283" spans="1:2">
      <c r="A10283">
        <v>34.997335</v>
      </c>
      <c r="B10283">
        <v>1217930759</v>
      </c>
    </row>
    <row r="10284" spans="1:2">
      <c r="A10284">
        <v>35.000737000000001</v>
      </c>
      <c r="B10284">
        <v>1210372512</v>
      </c>
    </row>
    <row r="10285" spans="1:2">
      <c r="A10285">
        <v>35.004137999999998</v>
      </c>
      <c r="B10285">
        <v>1208619177</v>
      </c>
    </row>
    <row r="10286" spans="1:2">
      <c r="A10286">
        <v>35.007539999999999</v>
      </c>
      <c r="B10286">
        <v>1218867056</v>
      </c>
    </row>
    <row r="10287" spans="1:2">
      <c r="A10287">
        <v>35.010942</v>
      </c>
      <c r="B10287">
        <v>1220970748</v>
      </c>
    </row>
    <row r="10288" spans="1:2">
      <c r="A10288">
        <v>35.014341999999999</v>
      </c>
      <c r="B10288">
        <v>1215172246</v>
      </c>
    </row>
    <row r="10289" spans="1:2">
      <c r="A10289">
        <v>35.017743000000003</v>
      </c>
      <c r="B10289">
        <v>1211156064</v>
      </c>
    </row>
    <row r="10290" spans="1:2">
      <c r="A10290">
        <v>35.021144999999997</v>
      </c>
      <c r="B10290">
        <v>1208076802</v>
      </c>
    </row>
    <row r="10291" spans="1:2">
      <c r="A10291">
        <v>35.024546999999998</v>
      </c>
      <c r="B10291">
        <v>1204818977</v>
      </c>
    </row>
    <row r="10292" spans="1:2">
      <c r="A10292">
        <v>35.027948000000002</v>
      </c>
      <c r="B10292">
        <v>1209748678</v>
      </c>
    </row>
    <row r="10293" spans="1:2">
      <c r="A10293">
        <v>35.031350000000003</v>
      </c>
      <c r="B10293">
        <v>1217132014</v>
      </c>
    </row>
    <row r="10294" spans="1:2">
      <c r="A10294">
        <v>35.034751999999997</v>
      </c>
      <c r="B10294">
        <v>1210638621</v>
      </c>
    </row>
    <row r="10295" spans="1:2">
      <c r="A10295">
        <v>35.038151999999997</v>
      </c>
      <c r="B10295">
        <v>1201995981</v>
      </c>
    </row>
    <row r="10296" spans="1:2">
      <c r="A10296">
        <v>35.041553</v>
      </c>
      <c r="B10296">
        <v>1204370993</v>
      </c>
    </row>
    <row r="10297" spans="1:2">
      <c r="A10297">
        <v>35.044955000000002</v>
      </c>
      <c r="B10297">
        <v>1204748517</v>
      </c>
    </row>
    <row r="10298" spans="1:2">
      <c r="A10298">
        <v>35.048357000000003</v>
      </c>
      <c r="B10298">
        <v>1209781415</v>
      </c>
    </row>
    <row r="10299" spans="1:2">
      <c r="A10299">
        <v>35.051758</v>
      </c>
      <c r="B10299">
        <v>1216136408</v>
      </c>
    </row>
    <row r="10300" spans="1:2">
      <c r="A10300">
        <v>35.055160000000001</v>
      </c>
      <c r="B10300">
        <v>1211493675</v>
      </c>
    </row>
    <row r="10301" spans="1:2">
      <c r="A10301">
        <v>35.05856</v>
      </c>
      <c r="B10301">
        <v>1210535423</v>
      </c>
    </row>
    <row r="10302" spans="1:2">
      <c r="A10302">
        <v>35.061962000000001</v>
      </c>
      <c r="B10302">
        <v>1212173579</v>
      </c>
    </row>
    <row r="10303" spans="1:2">
      <c r="A10303">
        <v>35.065362999999998</v>
      </c>
      <c r="B10303">
        <v>1213781944</v>
      </c>
    </row>
    <row r="10304" spans="1:2">
      <c r="A10304">
        <v>35.068764999999999</v>
      </c>
      <c r="B10304">
        <v>1214673938</v>
      </c>
    </row>
    <row r="10305" spans="1:2">
      <c r="A10305">
        <v>35.072167</v>
      </c>
      <c r="B10305">
        <v>1211245749</v>
      </c>
    </row>
    <row r="10306" spans="1:2">
      <c r="A10306">
        <v>35.075567999999997</v>
      </c>
      <c r="B10306">
        <v>1210585709</v>
      </c>
    </row>
    <row r="10307" spans="1:2">
      <c r="A10307">
        <v>35.078969999999998</v>
      </c>
      <c r="B10307">
        <v>1212540056</v>
      </c>
    </row>
    <row r="10308" spans="1:2">
      <c r="A10308">
        <v>35.082369999999997</v>
      </c>
      <c r="B10308">
        <v>1211760882</v>
      </c>
    </row>
    <row r="10309" spans="1:2">
      <c r="A10309">
        <v>35.085771999999999</v>
      </c>
      <c r="B10309">
        <v>1211711459</v>
      </c>
    </row>
    <row r="10310" spans="1:2">
      <c r="A10310">
        <v>35.089173000000002</v>
      </c>
      <c r="B10310">
        <v>1209645651</v>
      </c>
    </row>
    <row r="10311" spans="1:2">
      <c r="A10311">
        <v>35.092574999999997</v>
      </c>
      <c r="B10311">
        <v>1208245627</v>
      </c>
    </row>
    <row r="10312" spans="1:2">
      <c r="A10312">
        <v>35.095976999999998</v>
      </c>
      <c r="B10312">
        <v>1208055437</v>
      </c>
    </row>
    <row r="10313" spans="1:2">
      <c r="A10313">
        <v>35.099378000000002</v>
      </c>
      <c r="B10313">
        <v>1201316049</v>
      </c>
    </row>
    <row r="10314" spans="1:2">
      <c r="A10314">
        <v>35.102780000000003</v>
      </c>
      <c r="B10314">
        <v>1205954627</v>
      </c>
    </row>
    <row r="10315" spans="1:2">
      <c r="A10315">
        <v>35.106180000000002</v>
      </c>
      <c r="B10315">
        <v>1214931733</v>
      </c>
    </row>
    <row r="10316" spans="1:2">
      <c r="A10316">
        <v>35.109582000000003</v>
      </c>
      <c r="B10316">
        <v>1209478780</v>
      </c>
    </row>
    <row r="10317" spans="1:2">
      <c r="A10317">
        <v>35.112983</v>
      </c>
      <c r="B10317">
        <v>1212344941</v>
      </c>
    </row>
    <row r="10318" spans="1:2">
      <c r="A10318">
        <v>35.116385000000001</v>
      </c>
      <c r="B10318">
        <v>1215530779</v>
      </c>
    </row>
    <row r="10319" spans="1:2">
      <c r="A10319">
        <v>35.119787000000002</v>
      </c>
      <c r="B10319">
        <v>1209610516</v>
      </c>
    </row>
    <row r="10320" spans="1:2">
      <c r="A10320">
        <v>35.123187999999999</v>
      </c>
      <c r="B10320">
        <v>1210719065</v>
      </c>
    </row>
    <row r="10321" spans="1:2">
      <c r="A10321">
        <v>35.126587999999998</v>
      </c>
      <c r="B10321">
        <v>1212177477</v>
      </c>
    </row>
    <row r="10322" spans="1:2">
      <c r="A10322">
        <v>35.129989999999999</v>
      </c>
      <c r="B10322">
        <v>1215531187</v>
      </c>
    </row>
    <row r="10323" spans="1:2">
      <c r="A10323">
        <v>35.133392000000001</v>
      </c>
      <c r="B10323">
        <v>1210810383</v>
      </c>
    </row>
    <row r="10324" spans="1:2">
      <c r="A10324">
        <v>35.136792999999997</v>
      </c>
      <c r="B10324">
        <v>1207022130</v>
      </c>
    </row>
    <row r="10325" spans="1:2">
      <c r="A10325">
        <v>35.140194999999999</v>
      </c>
      <c r="B10325">
        <v>1210596307</v>
      </c>
    </row>
    <row r="10326" spans="1:2">
      <c r="A10326">
        <v>35.143597</v>
      </c>
      <c r="B10326">
        <v>1210540141</v>
      </c>
    </row>
    <row r="10327" spans="1:2">
      <c r="A10327">
        <v>35.146998000000004</v>
      </c>
      <c r="B10327">
        <v>1208189787</v>
      </c>
    </row>
    <row r="10328" spans="1:2">
      <c r="A10328">
        <v>35.150398000000003</v>
      </c>
      <c r="B10328">
        <v>1204774005</v>
      </c>
    </row>
    <row r="10329" spans="1:2">
      <c r="A10329">
        <v>35.153799999999997</v>
      </c>
      <c r="B10329">
        <v>1211395344</v>
      </c>
    </row>
    <row r="10330" spans="1:2">
      <c r="A10330">
        <v>35.157201999999998</v>
      </c>
      <c r="B10330">
        <v>1211239606</v>
      </c>
    </row>
    <row r="10331" spans="1:2">
      <c r="A10331">
        <v>35.160603000000002</v>
      </c>
      <c r="B10331">
        <v>1205970123</v>
      </c>
    </row>
    <row r="10332" spans="1:2">
      <c r="A10332">
        <v>35.164005000000003</v>
      </c>
      <c r="B10332">
        <v>1209698294</v>
      </c>
    </row>
    <row r="10333" spans="1:2">
      <c r="A10333">
        <v>35.167406999999997</v>
      </c>
      <c r="B10333">
        <v>1211826546</v>
      </c>
    </row>
    <row r="10334" spans="1:2">
      <c r="A10334">
        <v>35.170807000000003</v>
      </c>
      <c r="B10334">
        <v>1212423309</v>
      </c>
    </row>
    <row r="10335" spans="1:2">
      <c r="A10335">
        <v>35.174208</v>
      </c>
      <c r="B10335">
        <v>1210657731</v>
      </c>
    </row>
    <row r="10336" spans="1:2">
      <c r="A10336">
        <v>35.177610000000001</v>
      </c>
      <c r="B10336">
        <v>1211478184</v>
      </c>
    </row>
    <row r="10337" spans="1:2">
      <c r="A10337">
        <v>35.181012000000003</v>
      </c>
      <c r="B10337">
        <v>1216045782</v>
      </c>
    </row>
    <row r="10338" spans="1:2">
      <c r="A10338">
        <v>35.184412999999999</v>
      </c>
      <c r="B10338">
        <v>1215582386</v>
      </c>
    </row>
    <row r="10339" spans="1:2">
      <c r="A10339">
        <v>35.187815000000001</v>
      </c>
      <c r="B10339">
        <v>1216537719</v>
      </c>
    </row>
    <row r="10340" spans="1:2">
      <c r="A10340">
        <v>35.191217000000002</v>
      </c>
      <c r="B10340">
        <v>1215917546</v>
      </c>
    </row>
    <row r="10341" spans="1:2">
      <c r="A10341">
        <v>35.194617000000001</v>
      </c>
      <c r="B10341">
        <v>1211169138</v>
      </c>
    </row>
    <row r="10342" spans="1:2">
      <c r="A10342">
        <v>35.198017999999998</v>
      </c>
      <c r="B10342">
        <v>1210935421</v>
      </c>
    </row>
    <row r="10343" spans="1:2">
      <c r="A10343">
        <v>35.201419999999999</v>
      </c>
      <c r="B10343">
        <v>1215059637</v>
      </c>
    </row>
    <row r="10344" spans="1:2">
      <c r="A10344">
        <v>35.204822</v>
      </c>
      <c r="B10344">
        <v>1215211920</v>
      </c>
    </row>
    <row r="10345" spans="1:2">
      <c r="A10345">
        <v>35.208222999999997</v>
      </c>
      <c r="B10345">
        <v>1211765573</v>
      </c>
    </row>
    <row r="10346" spans="1:2">
      <c r="A10346">
        <v>35.211624999999998</v>
      </c>
      <c r="B10346">
        <v>1208306231</v>
      </c>
    </row>
    <row r="10347" spans="1:2">
      <c r="A10347">
        <v>35.215024999999997</v>
      </c>
      <c r="B10347">
        <v>1206128168</v>
      </c>
    </row>
    <row r="10348" spans="1:2">
      <c r="A10348">
        <v>35.218426999999998</v>
      </c>
      <c r="B10348">
        <v>1205165151</v>
      </c>
    </row>
    <row r="10349" spans="1:2">
      <c r="A10349">
        <v>35.221828000000002</v>
      </c>
      <c r="B10349">
        <v>1207948685</v>
      </c>
    </row>
    <row r="10350" spans="1:2">
      <c r="A10350">
        <v>35.225230000000003</v>
      </c>
      <c r="B10350">
        <v>1211425008</v>
      </c>
    </row>
    <row r="10351" spans="1:2">
      <c r="A10351">
        <v>35.228631999999998</v>
      </c>
      <c r="B10351">
        <v>1206926848</v>
      </c>
    </row>
    <row r="10352" spans="1:2">
      <c r="A10352">
        <v>35.232033000000001</v>
      </c>
      <c r="B10352">
        <v>1209616998</v>
      </c>
    </row>
    <row r="10353" spans="1:2">
      <c r="A10353">
        <v>35.235435000000003</v>
      </c>
      <c r="B10353">
        <v>1211147097</v>
      </c>
    </row>
    <row r="10354" spans="1:2">
      <c r="A10354">
        <v>35.238835000000002</v>
      </c>
      <c r="B10354">
        <v>1207000429</v>
      </c>
    </row>
    <row r="10355" spans="1:2">
      <c r="A10355">
        <v>35.242237000000003</v>
      </c>
      <c r="B10355">
        <v>1210575172</v>
      </c>
    </row>
    <row r="10356" spans="1:2">
      <c r="A10356">
        <v>35.245638</v>
      </c>
      <c r="B10356">
        <v>1210726458</v>
      </c>
    </row>
    <row r="10357" spans="1:2">
      <c r="A10357">
        <v>35.249040000000001</v>
      </c>
      <c r="B10357">
        <v>1209001559</v>
      </c>
    </row>
    <row r="10358" spans="1:2">
      <c r="A10358">
        <v>35.252442000000002</v>
      </c>
      <c r="B10358">
        <v>1208177657</v>
      </c>
    </row>
    <row r="10359" spans="1:2">
      <c r="A10359">
        <v>35.255842999999999</v>
      </c>
      <c r="B10359">
        <v>1206799693</v>
      </c>
    </row>
    <row r="10360" spans="1:2">
      <c r="A10360">
        <v>35.259245</v>
      </c>
      <c r="B10360">
        <v>1209073205</v>
      </c>
    </row>
    <row r="10361" spans="1:2">
      <c r="A10361">
        <v>35.262644999999999</v>
      </c>
      <c r="B10361">
        <v>1211304740</v>
      </c>
    </row>
    <row r="10362" spans="1:2">
      <c r="A10362">
        <v>35.266047</v>
      </c>
      <c r="B10362">
        <v>1210757724</v>
      </c>
    </row>
    <row r="10363" spans="1:2">
      <c r="A10363">
        <v>35.269447999999997</v>
      </c>
      <c r="B10363">
        <v>1208615035</v>
      </c>
    </row>
    <row r="10364" spans="1:2">
      <c r="A10364">
        <v>35.272849999999998</v>
      </c>
      <c r="B10364">
        <v>1209847130</v>
      </c>
    </row>
    <row r="10365" spans="1:2">
      <c r="A10365">
        <v>35.276251999999999</v>
      </c>
      <c r="B10365">
        <v>1209053720</v>
      </c>
    </row>
    <row r="10366" spans="1:2">
      <c r="A10366">
        <v>35.279653000000003</v>
      </c>
      <c r="B10366">
        <v>1201995847</v>
      </c>
    </row>
    <row r="10367" spans="1:2">
      <c r="A10367">
        <v>35.283053000000002</v>
      </c>
      <c r="B10367">
        <v>1204528219</v>
      </c>
    </row>
    <row r="10368" spans="1:2">
      <c r="A10368">
        <v>35.286454999999997</v>
      </c>
      <c r="B10368">
        <v>1210210164</v>
      </c>
    </row>
    <row r="10369" spans="1:2">
      <c r="A10369">
        <v>35.289856999999998</v>
      </c>
      <c r="B10369">
        <v>1206625978</v>
      </c>
    </row>
    <row r="10370" spans="1:2">
      <c r="A10370">
        <v>35.293258000000002</v>
      </c>
      <c r="B10370">
        <v>1206882883</v>
      </c>
    </row>
    <row r="10371" spans="1:2">
      <c r="A10371">
        <v>35.296660000000003</v>
      </c>
      <c r="B10371">
        <v>1208038700</v>
      </c>
    </row>
    <row r="10372" spans="1:2">
      <c r="A10372">
        <v>35.300061999999997</v>
      </c>
      <c r="B10372">
        <v>1205177537</v>
      </c>
    </row>
    <row r="10373" spans="1:2">
      <c r="A10373">
        <v>35.303463000000001</v>
      </c>
      <c r="B10373">
        <v>1206862358</v>
      </c>
    </row>
    <row r="10374" spans="1:2">
      <c r="A10374">
        <v>35.306863</v>
      </c>
      <c r="B10374">
        <v>1209519343</v>
      </c>
    </row>
    <row r="10375" spans="1:2">
      <c r="A10375">
        <v>35.310265000000001</v>
      </c>
      <c r="B10375">
        <v>1210160112</v>
      </c>
    </row>
    <row r="10376" spans="1:2">
      <c r="A10376">
        <v>35.313667000000002</v>
      </c>
      <c r="B10376">
        <v>1209418821</v>
      </c>
    </row>
    <row r="10377" spans="1:2">
      <c r="A10377">
        <v>35.317067999999999</v>
      </c>
      <c r="B10377">
        <v>1206669825</v>
      </c>
    </row>
    <row r="10378" spans="1:2">
      <c r="A10378">
        <v>35.32047</v>
      </c>
      <c r="B10378">
        <v>1205697142</v>
      </c>
    </row>
    <row r="10379" spans="1:2">
      <c r="A10379">
        <v>35.323872000000001</v>
      </c>
      <c r="B10379">
        <v>1203064929</v>
      </c>
    </row>
    <row r="10380" spans="1:2">
      <c r="A10380">
        <v>35.327272999999998</v>
      </c>
      <c r="B10380">
        <v>1207286196</v>
      </c>
    </row>
    <row r="10381" spans="1:2">
      <c r="A10381">
        <v>35.330672999999997</v>
      </c>
      <c r="B10381">
        <v>1211321385</v>
      </c>
    </row>
    <row r="10382" spans="1:2">
      <c r="A10382">
        <v>35.334074999999999</v>
      </c>
      <c r="B10382">
        <v>1206591431</v>
      </c>
    </row>
    <row r="10383" spans="1:2">
      <c r="A10383">
        <v>35.337477</v>
      </c>
      <c r="B10383">
        <v>1201969045</v>
      </c>
    </row>
    <row r="10384" spans="1:2">
      <c r="A10384">
        <v>35.340877999999996</v>
      </c>
      <c r="B10384">
        <v>1205300107</v>
      </c>
    </row>
    <row r="10385" spans="1:2">
      <c r="A10385">
        <v>35.344279999999998</v>
      </c>
      <c r="B10385">
        <v>1216792773</v>
      </c>
    </row>
    <row r="10386" spans="1:2">
      <c r="A10386">
        <v>35.347681999999999</v>
      </c>
      <c r="B10386">
        <v>1215750615</v>
      </c>
    </row>
    <row r="10387" spans="1:2">
      <c r="A10387">
        <v>35.351081999999998</v>
      </c>
      <c r="B10387">
        <v>1212698807</v>
      </c>
    </row>
    <row r="10388" spans="1:2">
      <c r="A10388">
        <v>35.354483000000002</v>
      </c>
      <c r="B10388">
        <v>1207575514</v>
      </c>
    </row>
    <row r="10389" spans="1:2">
      <c r="A10389">
        <v>35.357885000000003</v>
      </c>
      <c r="B10389">
        <v>1204498796</v>
      </c>
    </row>
    <row r="10390" spans="1:2">
      <c r="A10390">
        <v>35.361286999999997</v>
      </c>
      <c r="B10390">
        <v>1212270995</v>
      </c>
    </row>
    <row r="10391" spans="1:2">
      <c r="A10391">
        <v>35.364688000000001</v>
      </c>
      <c r="B10391">
        <v>1212013132</v>
      </c>
    </row>
    <row r="10392" spans="1:2">
      <c r="A10392">
        <v>35.368090000000002</v>
      </c>
      <c r="B10392">
        <v>1210892896</v>
      </c>
    </row>
    <row r="10393" spans="1:2">
      <c r="A10393">
        <v>35.371492000000003</v>
      </c>
      <c r="B10393">
        <v>1213701455</v>
      </c>
    </row>
    <row r="10394" spans="1:2">
      <c r="A10394">
        <v>35.374892000000003</v>
      </c>
      <c r="B10394">
        <v>1207620998</v>
      </c>
    </row>
    <row r="10395" spans="1:2">
      <c r="A10395">
        <v>35.378292999999999</v>
      </c>
      <c r="B10395">
        <v>1200860043</v>
      </c>
    </row>
    <row r="10396" spans="1:2">
      <c r="A10396">
        <v>35.381695000000001</v>
      </c>
      <c r="B10396">
        <v>1207422317</v>
      </c>
    </row>
    <row r="10397" spans="1:2">
      <c r="A10397">
        <v>35.385097000000002</v>
      </c>
      <c r="B10397">
        <v>1213419336</v>
      </c>
    </row>
    <row r="10398" spans="1:2">
      <c r="A10398">
        <v>35.388497999999998</v>
      </c>
      <c r="B10398">
        <v>1212690092</v>
      </c>
    </row>
    <row r="10399" spans="1:2">
      <c r="A10399">
        <v>35.3919</v>
      </c>
      <c r="B10399">
        <v>1215473765</v>
      </c>
    </row>
    <row r="10400" spans="1:2">
      <c r="A10400">
        <v>35.395299999999999</v>
      </c>
      <c r="B10400">
        <v>1215153489</v>
      </c>
    </row>
    <row r="10401" spans="1:2">
      <c r="A10401">
        <v>35.398702</v>
      </c>
      <c r="B10401">
        <v>1203692054</v>
      </c>
    </row>
    <row r="10402" spans="1:2">
      <c r="A10402">
        <v>35.402102999999997</v>
      </c>
      <c r="B10402">
        <v>1202153477</v>
      </c>
    </row>
    <row r="10403" spans="1:2">
      <c r="A10403">
        <v>35.405504999999998</v>
      </c>
      <c r="B10403">
        <v>1211620042</v>
      </c>
    </row>
    <row r="10404" spans="1:2">
      <c r="A10404">
        <v>35.408906999999999</v>
      </c>
      <c r="B10404">
        <v>1208946840</v>
      </c>
    </row>
    <row r="10405" spans="1:2">
      <c r="A10405">
        <v>35.412308000000003</v>
      </c>
      <c r="B10405">
        <v>1209852739</v>
      </c>
    </row>
    <row r="10406" spans="1:2">
      <c r="A10406">
        <v>35.415709999999997</v>
      </c>
      <c r="B10406">
        <v>1213040618</v>
      </c>
    </row>
    <row r="10407" spans="1:2">
      <c r="A10407">
        <v>35.419110000000003</v>
      </c>
      <c r="B10407">
        <v>1206689398</v>
      </c>
    </row>
    <row r="10408" spans="1:2">
      <c r="A10408">
        <v>35.422511999999998</v>
      </c>
      <c r="B10408">
        <v>1213088094</v>
      </c>
    </row>
    <row r="10409" spans="1:2">
      <c r="A10409">
        <v>35.425913000000001</v>
      </c>
      <c r="B10409">
        <v>1216538951</v>
      </c>
    </row>
    <row r="10410" spans="1:2">
      <c r="A10410">
        <v>35.429315000000003</v>
      </c>
      <c r="B10410">
        <v>1209041367</v>
      </c>
    </row>
    <row r="10411" spans="1:2">
      <c r="A10411">
        <v>35.432716999999997</v>
      </c>
      <c r="B10411">
        <v>1217305462</v>
      </c>
    </row>
    <row r="10412" spans="1:2">
      <c r="A10412">
        <v>35.436118</v>
      </c>
      <c r="B10412">
        <v>1219742764</v>
      </c>
    </row>
    <row r="10413" spans="1:2">
      <c r="A10413">
        <v>35.439520000000002</v>
      </c>
      <c r="B10413">
        <v>1206474564</v>
      </c>
    </row>
    <row r="10414" spans="1:2">
      <c r="A10414">
        <v>35.442920000000001</v>
      </c>
      <c r="B10414">
        <v>1206619962</v>
      </c>
    </row>
    <row r="10415" spans="1:2">
      <c r="A10415">
        <v>35.446322000000002</v>
      </c>
      <c r="B10415">
        <v>1210088475</v>
      </c>
    </row>
    <row r="10416" spans="1:2">
      <c r="A10416">
        <v>35.449722999999999</v>
      </c>
      <c r="B10416">
        <v>1208747224</v>
      </c>
    </row>
    <row r="10417" spans="1:2">
      <c r="A10417">
        <v>35.453125</v>
      </c>
      <c r="B10417">
        <v>1209588623</v>
      </c>
    </row>
    <row r="10418" spans="1:2">
      <c r="A10418">
        <v>35.456527000000001</v>
      </c>
      <c r="B10418">
        <v>1209542295</v>
      </c>
    </row>
    <row r="10419" spans="1:2">
      <c r="A10419">
        <v>35.459927999999998</v>
      </c>
      <c r="B10419">
        <v>1207404380</v>
      </c>
    </row>
    <row r="10420" spans="1:2">
      <c r="A10420">
        <v>35.463327999999997</v>
      </c>
      <c r="B10420">
        <v>1206564421</v>
      </c>
    </row>
    <row r="10421" spans="1:2">
      <c r="A10421">
        <v>35.466729999999998</v>
      </c>
      <c r="B10421">
        <v>1215833603</v>
      </c>
    </row>
    <row r="10422" spans="1:2">
      <c r="A10422">
        <v>35.470132</v>
      </c>
      <c r="B10422">
        <v>1215430285</v>
      </c>
    </row>
    <row r="10423" spans="1:2">
      <c r="A10423">
        <v>35.473533000000003</v>
      </c>
      <c r="B10423">
        <v>1211493644</v>
      </c>
    </row>
    <row r="10424" spans="1:2">
      <c r="A10424">
        <v>35.476934999999997</v>
      </c>
      <c r="B10424">
        <v>1214913052</v>
      </c>
    </row>
    <row r="10425" spans="1:2">
      <c r="A10425">
        <v>35.480336999999999</v>
      </c>
      <c r="B10425">
        <v>1209807622</v>
      </c>
    </row>
    <row r="10426" spans="1:2">
      <c r="A10426">
        <v>35.483738000000002</v>
      </c>
      <c r="B10426">
        <v>1206355232</v>
      </c>
    </row>
    <row r="10427" spans="1:2">
      <c r="A10427">
        <v>35.487138000000002</v>
      </c>
      <c r="B10427">
        <v>1207672977</v>
      </c>
    </row>
    <row r="10428" spans="1:2">
      <c r="A10428">
        <v>35.490540000000003</v>
      </c>
      <c r="B10428">
        <v>1210099807</v>
      </c>
    </row>
    <row r="10429" spans="1:2">
      <c r="A10429">
        <v>35.493941999999997</v>
      </c>
      <c r="B10429">
        <v>1208060121</v>
      </c>
    </row>
    <row r="10430" spans="1:2">
      <c r="A10430">
        <v>35.497343000000001</v>
      </c>
      <c r="B10430">
        <v>1205135735</v>
      </c>
    </row>
    <row r="10431" spans="1:2">
      <c r="A10431">
        <v>35.500745000000002</v>
      </c>
      <c r="B10431">
        <v>1210203017</v>
      </c>
    </row>
    <row r="10432" spans="1:2">
      <c r="A10432">
        <v>35.504147000000003</v>
      </c>
      <c r="B10432">
        <v>1211163976</v>
      </c>
    </row>
    <row r="10433" spans="1:2">
      <c r="A10433">
        <v>35.507547000000002</v>
      </c>
      <c r="B10433">
        <v>1208398146</v>
      </c>
    </row>
    <row r="10434" spans="1:2">
      <c r="A10434">
        <v>35.510947999999999</v>
      </c>
      <c r="B10434">
        <v>1211807931</v>
      </c>
    </row>
    <row r="10435" spans="1:2">
      <c r="A10435">
        <v>35.51435</v>
      </c>
      <c r="B10435">
        <v>1214189283</v>
      </c>
    </row>
    <row r="10436" spans="1:2">
      <c r="A10436">
        <v>35.517752000000002</v>
      </c>
      <c r="B10436">
        <v>1205115348</v>
      </c>
    </row>
    <row r="10437" spans="1:2">
      <c r="A10437">
        <v>35.521152999999998</v>
      </c>
      <c r="B10437">
        <v>1203355683</v>
      </c>
    </row>
    <row r="10438" spans="1:2">
      <c r="A10438">
        <v>35.524554999999999</v>
      </c>
      <c r="B10438">
        <v>1211568114</v>
      </c>
    </row>
    <row r="10439" spans="1:2">
      <c r="A10439">
        <v>35.527957000000001</v>
      </c>
      <c r="B10439">
        <v>1211696157</v>
      </c>
    </row>
    <row r="10440" spans="1:2">
      <c r="A10440">
        <v>35.531357</v>
      </c>
      <c r="B10440">
        <v>1211370543</v>
      </c>
    </row>
    <row r="10441" spans="1:2">
      <c r="A10441">
        <v>35.534757999999997</v>
      </c>
      <c r="B10441">
        <v>1208674061</v>
      </c>
    </row>
    <row r="10442" spans="1:2">
      <c r="A10442">
        <v>35.538159999999998</v>
      </c>
      <c r="B10442">
        <v>1208032777</v>
      </c>
    </row>
    <row r="10443" spans="1:2">
      <c r="A10443">
        <v>35.541561999999999</v>
      </c>
      <c r="B10443">
        <v>1208430310</v>
      </c>
    </row>
    <row r="10444" spans="1:2">
      <c r="A10444">
        <v>35.544963000000003</v>
      </c>
      <c r="B10444">
        <v>1207389644</v>
      </c>
    </row>
    <row r="10445" spans="1:2">
      <c r="A10445">
        <v>35.548364999999997</v>
      </c>
      <c r="B10445">
        <v>1205115901</v>
      </c>
    </row>
    <row r="10446" spans="1:2">
      <c r="A10446">
        <v>35.551766999999998</v>
      </c>
      <c r="B10446">
        <v>1199425909</v>
      </c>
    </row>
    <row r="10447" spans="1:2">
      <c r="A10447">
        <v>35.555166999999997</v>
      </c>
      <c r="B10447">
        <v>1206702094</v>
      </c>
    </row>
    <row r="10448" spans="1:2">
      <c r="A10448">
        <v>35.558568000000001</v>
      </c>
      <c r="B10448">
        <v>1216872022</v>
      </c>
    </row>
    <row r="10449" spans="1:2">
      <c r="A10449">
        <v>35.561970000000002</v>
      </c>
      <c r="B10449">
        <v>1214492715</v>
      </c>
    </row>
    <row r="10450" spans="1:2">
      <c r="A10450">
        <v>35.565372000000004</v>
      </c>
      <c r="B10450">
        <v>1208107848</v>
      </c>
    </row>
    <row r="10451" spans="1:2">
      <c r="A10451">
        <v>35.568773</v>
      </c>
      <c r="B10451">
        <v>1206690743</v>
      </c>
    </row>
    <row r="10452" spans="1:2">
      <c r="A10452">
        <v>35.572175000000001</v>
      </c>
      <c r="B10452">
        <v>1208853017</v>
      </c>
    </row>
    <row r="10453" spans="1:2">
      <c r="A10453">
        <v>35.575575000000001</v>
      </c>
      <c r="B10453">
        <v>1213616770</v>
      </c>
    </row>
    <row r="10454" spans="1:2">
      <c r="A10454">
        <v>35.578977000000002</v>
      </c>
      <c r="B10454">
        <v>1207679366</v>
      </c>
    </row>
    <row r="10455" spans="1:2">
      <c r="A10455">
        <v>35.582377999999999</v>
      </c>
      <c r="B10455">
        <v>1202630872</v>
      </c>
    </row>
    <row r="10456" spans="1:2">
      <c r="A10456">
        <v>35.58578</v>
      </c>
      <c r="B10456">
        <v>1210272966</v>
      </c>
    </row>
    <row r="10457" spans="1:2">
      <c r="A10457">
        <v>35.589182000000001</v>
      </c>
      <c r="B10457">
        <v>1210745456</v>
      </c>
    </row>
    <row r="10458" spans="1:2">
      <c r="A10458">
        <v>35.592582999999998</v>
      </c>
      <c r="B10458">
        <v>1211654679</v>
      </c>
    </row>
    <row r="10459" spans="1:2">
      <c r="A10459">
        <v>35.595984999999999</v>
      </c>
      <c r="B10459">
        <v>1211367271</v>
      </c>
    </row>
    <row r="10460" spans="1:2">
      <c r="A10460">
        <v>35.599384999999998</v>
      </c>
      <c r="B10460">
        <v>1209721479</v>
      </c>
    </row>
    <row r="10461" spans="1:2">
      <c r="A10461">
        <v>35.602786999999999</v>
      </c>
      <c r="B10461">
        <v>1211221060</v>
      </c>
    </row>
    <row r="10462" spans="1:2">
      <c r="A10462">
        <v>35.606188000000003</v>
      </c>
      <c r="B10462">
        <v>1213075559</v>
      </c>
    </row>
    <row r="10463" spans="1:2">
      <c r="A10463">
        <v>35.609589999999997</v>
      </c>
      <c r="B10463">
        <v>1211640324</v>
      </c>
    </row>
    <row r="10464" spans="1:2">
      <c r="A10464">
        <v>35.612991999999998</v>
      </c>
      <c r="B10464">
        <v>1207246456</v>
      </c>
    </row>
    <row r="10465" spans="1:2">
      <c r="A10465">
        <v>35.616393000000002</v>
      </c>
      <c r="B10465">
        <v>1205992882</v>
      </c>
    </row>
    <row r="10466" spans="1:2">
      <c r="A10466">
        <v>35.619793000000001</v>
      </c>
      <c r="B10466">
        <v>1210496820</v>
      </c>
    </row>
    <row r="10467" spans="1:2">
      <c r="A10467">
        <v>35.623195000000003</v>
      </c>
      <c r="B10467">
        <v>1213160448</v>
      </c>
    </row>
    <row r="10468" spans="1:2">
      <c r="A10468">
        <v>35.626596999999997</v>
      </c>
      <c r="B10468">
        <v>1205806272</v>
      </c>
    </row>
    <row r="10469" spans="1:2">
      <c r="A10469">
        <v>35.629998000000001</v>
      </c>
      <c r="B10469">
        <v>1206124179</v>
      </c>
    </row>
    <row r="10470" spans="1:2">
      <c r="A10470">
        <v>35.633400000000002</v>
      </c>
      <c r="B10470">
        <v>1208305421</v>
      </c>
    </row>
    <row r="10471" spans="1:2">
      <c r="A10471">
        <v>35.636802000000003</v>
      </c>
      <c r="B10471">
        <v>1206205479</v>
      </c>
    </row>
    <row r="10472" spans="1:2">
      <c r="A10472">
        <v>35.640203</v>
      </c>
      <c r="B10472">
        <v>1204312760</v>
      </c>
    </row>
    <row r="10473" spans="1:2">
      <c r="A10473">
        <v>35.643602999999999</v>
      </c>
      <c r="B10473">
        <v>1202838479</v>
      </c>
    </row>
    <row r="10474" spans="1:2">
      <c r="A10474">
        <v>35.647005</v>
      </c>
      <c r="B10474">
        <v>1209078202</v>
      </c>
    </row>
    <row r="10475" spans="1:2">
      <c r="A10475">
        <v>35.650407000000001</v>
      </c>
      <c r="B10475">
        <v>1208873717</v>
      </c>
    </row>
    <row r="10476" spans="1:2">
      <c r="A10476">
        <v>35.653807999999998</v>
      </c>
      <c r="B10476">
        <v>1202028046</v>
      </c>
    </row>
    <row r="10477" spans="1:2">
      <c r="A10477">
        <v>35.657209999999999</v>
      </c>
      <c r="B10477">
        <v>1201997248</v>
      </c>
    </row>
    <row r="10478" spans="1:2">
      <c r="A10478">
        <v>35.660612</v>
      </c>
      <c r="B10478">
        <v>1209260510</v>
      </c>
    </row>
    <row r="10479" spans="1:2">
      <c r="A10479">
        <v>35.664012</v>
      </c>
      <c r="B10479">
        <v>1212770697</v>
      </c>
    </row>
    <row r="10480" spans="1:2">
      <c r="A10480">
        <v>35.667413000000003</v>
      </c>
      <c r="B10480">
        <v>1212803699</v>
      </c>
    </row>
    <row r="10481" spans="1:2">
      <c r="A10481">
        <v>35.670814999999997</v>
      </c>
      <c r="B10481">
        <v>1215437423</v>
      </c>
    </row>
    <row r="10482" spans="1:2">
      <c r="A10482">
        <v>35.674216999999999</v>
      </c>
      <c r="B10482">
        <v>1208169019</v>
      </c>
    </row>
    <row r="10483" spans="1:2">
      <c r="A10483">
        <v>35.677618000000002</v>
      </c>
      <c r="B10483">
        <v>1204619066</v>
      </c>
    </row>
    <row r="10484" spans="1:2">
      <c r="A10484">
        <v>35.681019999999997</v>
      </c>
      <c r="B10484">
        <v>1209864923</v>
      </c>
    </row>
    <row r="10485" spans="1:2">
      <c r="A10485">
        <v>35.684421999999998</v>
      </c>
      <c r="B10485">
        <v>1207813098</v>
      </c>
    </row>
    <row r="10486" spans="1:2">
      <c r="A10486">
        <v>35.687821999999997</v>
      </c>
      <c r="B10486">
        <v>1203661401</v>
      </c>
    </row>
    <row r="10487" spans="1:2">
      <c r="A10487">
        <v>35.691223000000001</v>
      </c>
      <c r="B10487">
        <v>1206024972</v>
      </c>
    </row>
    <row r="10488" spans="1:2">
      <c r="A10488">
        <v>35.694625000000002</v>
      </c>
      <c r="B10488">
        <v>1209109709</v>
      </c>
    </row>
    <row r="10489" spans="1:2">
      <c r="A10489">
        <v>35.698027000000003</v>
      </c>
      <c r="B10489">
        <v>1206794407</v>
      </c>
    </row>
    <row r="10490" spans="1:2">
      <c r="A10490">
        <v>35.701428</v>
      </c>
      <c r="B10490">
        <v>1203681219</v>
      </c>
    </row>
    <row r="10491" spans="1:2">
      <c r="A10491">
        <v>35.704830000000001</v>
      </c>
      <c r="B10491">
        <v>1205714059</v>
      </c>
    </row>
    <row r="10492" spans="1:2">
      <c r="A10492">
        <v>35.708232000000002</v>
      </c>
      <c r="B10492">
        <v>1209812998</v>
      </c>
    </row>
    <row r="10493" spans="1:2">
      <c r="A10493">
        <v>35.711632000000002</v>
      </c>
      <c r="B10493">
        <v>1212609605</v>
      </c>
    </row>
    <row r="10494" spans="1:2">
      <c r="A10494">
        <v>35.715032999999998</v>
      </c>
      <c r="B10494">
        <v>1212081421</v>
      </c>
    </row>
    <row r="10495" spans="1:2">
      <c r="A10495">
        <v>35.718434999999999</v>
      </c>
      <c r="B10495">
        <v>1206555119</v>
      </c>
    </row>
    <row r="10496" spans="1:2">
      <c r="A10496">
        <v>35.721837000000001</v>
      </c>
      <c r="B10496">
        <v>1209518201</v>
      </c>
    </row>
    <row r="10497" spans="1:2">
      <c r="A10497">
        <v>35.725237999999997</v>
      </c>
      <c r="B10497">
        <v>1212035190</v>
      </c>
    </row>
    <row r="10498" spans="1:2">
      <c r="A10498">
        <v>35.728639999999999</v>
      </c>
      <c r="B10498">
        <v>1202725608</v>
      </c>
    </row>
    <row r="10499" spans="1:2">
      <c r="A10499">
        <v>35.732039999999998</v>
      </c>
      <c r="B10499">
        <v>1207013565</v>
      </c>
    </row>
    <row r="10500" spans="1:2">
      <c r="A10500">
        <v>35.735441999999999</v>
      </c>
      <c r="B10500">
        <v>1213109898</v>
      </c>
    </row>
    <row r="10501" spans="1:2">
      <c r="A10501">
        <v>35.738843000000003</v>
      </c>
      <c r="B10501">
        <v>1207034426</v>
      </c>
    </row>
    <row r="10502" spans="1:2">
      <c r="A10502">
        <v>35.742244999999997</v>
      </c>
      <c r="B10502">
        <v>1212239668</v>
      </c>
    </row>
    <row r="10503" spans="1:2">
      <c r="A10503">
        <v>35.745646999999998</v>
      </c>
      <c r="B10503">
        <v>1211087585</v>
      </c>
    </row>
    <row r="10504" spans="1:2">
      <c r="A10504">
        <v>35.749048000000002</v>
      </c>
      <c r="B10504">
        <v>1198565715</v>
      </c>
    </row>
    <row r="10505" spans="1:2">
      <c r="A10505">
        <v>35.752450000000003</v>
      </c>
      <c r="B10505">
        <v>1204382268</v>
      </c>
    </row>
    <row r="10506" spans="1:2">
      <c r="A10506">
        <v>35.755850000000002</v>
      </c>
      <c r="B10506">
        <v>1213213275</v>
      </c>
    </row>
    <row r="10507" spans="1:2">
      <c r="A10507">
        <v>35.759251999999996</v>
      </c>
      <c r="B10507">
        <v>1205458259</v>
      </c>
    </row>
    <row r="10508" spans="1:2">
      <c r="A10508">
        <v>35.762653</v>
      </c>
      <c r="B10508">
        <v>1205886922</v>
      </c>
    </row>
    <row r="10509" spans="1:2">
      <c r="A10509">
        <v>35.766055000000001</v>
      </c>
      <c r="B10509">
        <v>1215764323</v>
      </c>
    </row>
    <row r="10510" spans="1:2">
      <c r="A10510">
        <v>35.769457000000003</v>
      </c>
      <c r="B10510">
        <v>1218015357</v>
      </c>
    </row>
    <row r="10511" spans="1:2">
      <c r="A10511">
        <v>35.772857999999999</v>
      </c>
      <c r="B10511">
        <v>1209140841</v>
      </c>
    </row>
    <row r="10512" spans="1:2">
      <c r="A10512">
        <v>35.776257999999999</v>
      </c>
      <c r="B10512">
        <v>1206167671</v>
      </c>
    </row>
    <row r="10513" spans="1:2">
      <c r="A10513">
        <v>35.77966</v>
      </c>
      <c r="B10513">
        <v>1211823248</v>
      </c>
    </row>
    <row r="10514" spans="1:2">
      <c r="A10514">
        <v>35.783062000000001</v>
      </c>
      <c r="B10514">
        <v>1206236734</v>
      </c>
    </row>
    <row r="10515" spans="1:2">
      <c r="A10515">
        <v>35.786462999999998</v>
      </c>
      <c r="B10515">
        <v>1205029937</v>
      </c>
    </row>
    <row r="10516" spans="1:2">
      <c r="A10516">
        <v>35.789864999999999</v>
      </c>
      <c r="B10516">
        <v>1205114659</v>
      </c>
    </row>
    <row r="10517" spans="1:2">
      <c r="A10517">
        <v>35.793267</v>
      </c>
      <c r="B10517">
        <v>1203004786</v>
      </c>
    </row>
    <row r="10518" spans="1:2">
      <c r="A10518">
        <v>35.796667999999997</v>
      </c>
      <c r="B10518">
        <v>1212260778</v>
      </c>
    </row>
    <row r="10519" spans="1:2">
      <c r="A10519">
        <v>35.800068000000003</v>
      </c>
      <c r="B10519">
        <v>1215655492</v>
      </c>
    </row>
    <row r="10520" spans="1:2">
      <c r="A10520">
        <v>35.803469999999997</v>
      </c>
      <c r="B10520">
        <v>1209528163</v>
      </c>
    </row>
    <row r="10521" spans="1:2">
      <c r="A10521">
        <v>35.806871999999998</v>
      </c>
      <c r="B10521">
        <v>1214069194</v>
      </c>
    </row>
    <row r="10522" spans="1:2">
      <c r="A10522">
        <v>35.810273000000002</v>
      </c>
      <c r="B10522">
        <v>1218205801</v>
      </c>
    </row>
    <row r="10523" spans="1:2">
      <c r="A10523">
        <v>35.813675000000003</v>
      </c>
      <c r="B10523">
        <v>1210418849</v>
      </c>
    </row>
    <row r="10524" spans="1:2">
      <c r="A10524">
        <v>35.817076999999998</v>
      </c>
      <c r="B10524">
        <v>1208229897</v>
      </c>
    </row>
    <row r="10525" spans="1:2">
      <c r="A10525">
        <v>35.820478000000001</v>
      </c>
      <c r="B10525">
        <v>1204698925</v>
      </c>
    </row>
    <row r="10526" spans="1:2">
      <c r="A10526">
        <v>35.823878000000001</v>
      </c>
      <c r="B10526">
        <v>1199957227</v>
      </c>
    </row>
    <row r="10527" spans="1:2">
      <c r="A10527">
        <v>35.827280000000002</v>
      </c>
      <c r="B10527">
        <v>1206565677</v>
      </c>
    </row>
    <row r="10528" spans="1:2">
      <c r="A10528">
        <v>35.830682000000003</v>
      </c>
      <c r="B10528">
        <v>1209904971</v>
      </c>
    </row>
    <row r="10529" spans="1:2">
      <c r="A10529">
        <v>35.834083</v>
      </c>
      <c r="B10529">
        <v>1205925641</v>
      </c>
    </row>
    <row r="10530" spans="1:2">
      <c r="A10530">
        <v>35.837485000000001</v>
      </c>
      <c r="B10530">
        <v>1204899359</v>
      </c>
    </row>
    <row r="10531" spans="1:2">
      <c r="A10531">
        <v>35.840887000000002</v>
      </c>
      <c r="B10531">
        <v>1210668565</v>
      </c>
    </row>
    <row r="10532" spans="1:2">
      <c r="A10532">
        <v>35.844287000000001</v>
      </c>
      <c r="B10532">
        <v>1210548443</v>
      </c>
    </row>
    <row r="10533" spans="1:2">
      <c r="A10533">
        <v>35.847687999999998</v>
      </c>
      <c r="B10533">
        <v>1206393632</v>
      </c>
    </row>
    <row r="10534" spans="1:2">
      <c r="A10534">
        <v>35.851089999999999</v>
      </c>
      <c r="B10534">
        <v>1208788375</v>
      </c>
    </row>
    <row r="10535" spans="1:2">
      <c r="A10535">
        <v>35.854492</v>
      </c>
      <c r="B10535">
        <v>1210088904</v>
      </c>
    </row>
    <row r="10536" spans="1:2">
      <c r="A10536">
        <v>35.857892999999997</v>
      </c>
      <c r="B10536">
        <v>1210320443</v>
      </c>
    </row>
    <row r="10537" spans="1:2">
      <c r="A10537">
        <v>35.861294999999998</v>
      </c>
      <c r="B10537">
        <v>1209470779</v>
      </c>
    </row>
    <row r="10538" spans="1:2">
      <c r="A10538">
        <v>35.864697</v>
      </c>
      <c r="B10538">
        <v>1209603730</v>
      </c>
    </row>
    <row r="10539" spans="1:2">
      <c r="A10539">
        <v>35.868096999999999</v>
      </c>
      <c r="B10539">
        <v>1211427540</v>
      </c>
    </row>
    <row r="10540" spans="1:2">
      <c r="A10540">
        <v>35.871498000000003</v>
      </c>
      <c r="B10540">
        <v>1208208252</v>
      </c>
    </row>
    <row r="10541" spans="1:2">
      <c r="A10541">
        <v>35.874899999999997</v>
      </c>
      <c r="B10541">
        <v>1208548889</v>
      </c>
    </row>
    <row r="10542" spans="1:2">
      <c r="A10542">
        <v>35.878301999999998</v>
      </c>
      <c r="B10542">
        <v>1209369118</v>
      </c>
    </row>
    <row r="10543" spans="1:2">
      <c r="A10543">
        <v>35.881703000000002</v>
      </c>
      <c r="B10543">
        <v>1208807727</v>
      </c>
    </row>
    <row r="10544" spans="1:2">
      <c r="A10544">
        <v>35.885105000000003</v>
      </c>
      <c r="B10544">
        <v>1212879367</v>
      </c>
    </row>
    <row r="10545" spans="1:2">
      <c r="A10545">
        <v>35.888505000000002</v>
      </c>
      <c r="B10545">
        <v>1211625640</v>
      </c>
    </row>
    <row r="10546" spans="1:2">
      <c r="A10546">
        <v>35.891907000000003</v>
      </c>
      <c r="B10546">
        <v>1207268851</v>
      </c>
    </row>
    <row r="10547" spans="1:2">
      <c r="A10547">
        <v>35.895308</v>
      </c>
      <c r="B10547">
        <v>1211992452</v>
      </c>
    </row>
    <row r="10548" spans="1:2">
      <c r="A10548">
        <v>35.898710000000001</v>
      </c>
      <c r="B10548">
        <v>1220162192</v>
      </c>
    </row>
    <row r="10549" spans="1:2">
      <c r="A10549">
        <v>35.902112000000002</v>
      </c>
      <c r="B10549">
        <v>1211650370</v>
      </c>
    </row>
    <row r="10550" spans="1:2">
      <c r="A10550">
        <v>35.905512999999999</v>
      </c>
      <c r="B10550">
        <v>1208968440</v>
      </c>
    </row>
    <row r="10551" spans="1:2">
      <c r="A10551">
        <v>35.908915</v>
      </c>
      <c r="B10551">
        <v>1219801203</v>
      </c>
    </row>
    <row r="10552" spans="1:2">
      <c r="A10552">
        <v>35.912315</v>
      </c>
      <c r="B10552">
        <v>1212821441</v>
      </c>
    </row>
    <row r="10553" spans="1:2">
      <c r="A10553">
        <v>35.915717000000001</v>
      </c>
      <c r="B10553">
        <v>1207254604</v>
      </c>
    </row>
    <row r="10554" spans="1:2">
      <c r="A10554">
        <v>35.919117999999997</v>
      </c>
      <c r="B10554">
        <v>1210926568</v>
      </c>
    </row>
    <row r="10555" spans="1:2">
      <c r="A10555">
        <v>35.922519999999999</v>
      </c>
      <c r="B10555">
        <v>1206904234</v>
      </c>
    </row>
    <row r="10556" spans="1:2">
      <c r="A10556">
        <v>35.925922</v>
      </c>
      <c r="B10556">
        <v>1206112224</v>
      </c>
    </row>
    <row r="10557" spans="1:2">
      <c r="A10557">
        <v>35.929322999999997</v>
      </c>
      <c r="B10557">
        <v>1210267881</v>
      </c>
    </row>
    <row r="10558" spans="1:2">
      <c r="A10558">
        <v>35.932723000000003</v>
      </c>
      <c r="B10558">
        <v>1209132954</v>
      </c>
    </row>
    <row r="10559" spans="1:2">
      <c r="A10559">
        <v>35.936124999999997</v>
      </c>
      <c r="B10559">
        <v>1203725585</v>
      </c>
    </row>
    <row r="10560" spans="1:2">
      <c r="A10560">
        <v>35.939526999999998</v>
      </c>
      <c r="B10560">
        <v>1197969899</v>
      </c>
    </row>
    <row r="10561" spans="1:2">
      <c r="A10561">
        <v>35.942928000000002</v>
      </c>
      <c r="B10561">
        <v>1196808610</v>
      </c>
    </row>
    <row r="10562" spans="1:2">
      <c r="A10562">
        <v>35.946330000000003</v>
      </c>
      <c r="B10562">
        <v>1208871627</v>
      </c>
    </row>
    <row r="10563" spans="1:2">
      <c r="A10563">
        <v>35.949731999999997</v>
      </c>
      <c r="B10563">
        <v>1214595703</v>
      </c>
    </row>
    <row r="10564" spans="1:2">
      <c r="A10564">
        <v>35.953133000000001</v>
      </c>
      <c r="B10564">
        <v>1209222701</v>
      </c>
    </row>
    <row r="10565" spans="1:2">
      <c r="A10565">
        <v>35.956533</v>
      </c>
      <c r="B10565">
        <v>1212938306</v>
      </c>
    </row>
    <row r="10566" spans="1:2">
      <c r="A10566">
        <v>35.959935000000002</v>
      </c>
      <c r="B10566">
        <v>1214191990</v>
      </c>
    </row>
    <row r="10567" spans="1:2">
      <c r="A10567">
        <v>35.963337000000003</v>
      </c>
      <c r="B10567">
        <v>1209434039</v>
      </c>
    </row>
    <row r="10568" spans="1:2">
      <c r="A10568">
        <v>35.966737999999999</v>
      </c>
      <c r="B10568">
        <v>1205853132</v>
      </c>
    </row>
    <row r="10569" spans="1:2">
      <c r="A10569">
        <v>35.970140000000001</v>
      </c>
      <c r="B10569">
        <v>1207643781</v>
      </c>
    </row>
    <row r="10570" spans="1:2">
      <c r="A10570">
        <v>35.973542000000002</v>
      </c>
      <c r="B10570">
        <v>1213000747</v>
      </c>
    </row>
    <row r="10571" spans="1:2">
      <c r="A10571">
        <v>35.976942999999999</v>
      </c>
      <c r="B10571">
        <v>1209533756</v>
      </c>
    </row>
    <row r="10572" spans="1:2">
      <c r="A10572">
        <v>35.980342999999998</v>
      </c>
      <c r="B10572">
        <v>1204818159</v>
      </c>
    </row>
    <row r="10573" spans="1:2">
      <c r="A10573">
        <v>35.983744999999999</v>
      </c>
      <c r="B10573">
        <v>1197091794</v>
      </c>
    </row>
    <row r="10574" spans="1:2">
      <c r="A10574">
        <v>35.987147</v>
      </c>
      <c r="B10574">
        <v>1196172767</v>
      </c>
    </row>
    <row r="10575" spans="1:2">
      <c r="A10575">
        <v>35.990547999999997</v>
      </c>
      <c r="B10575">
        <v>1205744779</v>
      </c>
    </row>
    <row r="10576" spans="1:2">
      <c r="A10576">
        <v>35.993949999999998</v>
      </c>
      <c r="B10576">
        <v>1203351688</v>
      </c>
    </row>
    <row r="10577" spans="1:2">
      <c r="A10577">
        <v>35.997351999999999</v>
      </c>
      <c r="B10577">
        <v>1205969641</v>
      </c>
    </row>
    <row r="10578" spans="1:2">
      <c r="A10578">
        <v>36.000751999999999</v>
      </c>
      <c r="B10578">
        <v>1208119682</v>
      </c>
    </row>
    <row r="10579" spans="1:2">
      <c r="A10579">
        <v>36.004153000000002</v>
      </c>
      <c r="B10579">
        <v>1206732476</v>
      </c>
    </row>
    <row r="10580" spans="1:2">
      <c r="A10580">
        <v>36.007555000000004</v>
      </c>
      <c r="B10580">
        <v>1212772674</v>
      </c>
    </row>
    <row r="10581" spans="1:2">
      <c r="A10581">
        <v>36.010956999999998</v>
      </c>
      <c r="B10581">
        <v>1211153103</v>
      </c>
    </row>
    <row r="10582" spans="1:2">
      <c r="A10582">
        <v>36.014358000000001</v>
      </c>
      <c r="B10582">
        <v>1206941185</v>
      </c>
    </row>
    <row r="10583" spans="1:2">
      <c r="A10583">
        <v>36.017760000000003</v>
      </c>
      <c r="B10583">
        <v>1203658956</v>
      </c>
    </row>
    <row r="10584" spans="1:2">
      <c r="A10584">
        <v>36.021161999999997</v>
      </c>
      <c r="B10584">
        <v>1205323832</v>
      </c>
    </row>
    <row r="10585" spans="1:2">
      <c r="A10585">
        <v>36.024562000000003</v>
      </c>
      <c r="B10585">
        <v>1210271604</v>
      </c>
    </row>
    <row r="10586" spans="1:2">
      <c r="A10586">
        <v>36.027963</v>
      </c>
      <c r="B10586">
        <v>1209665690</v>
      </c>
    </row>
    <row r="10587" spans="1:2">
      <c r="A10587">
        <v>36.031365000000001</v>
      </c>
      <c r="B10587">
        <v>1209780140</v>
      </c>
    </row>
    <row r="10588" spans="1:2">
      <c r="A10588">
        <v>36.034767000000002</v>
      </c>
      <c r="B10588">
        <v>1210936803</v>
      </c>
    </row>
    <row r="10589" spans="1:2">
      <c r="A10589">
        <v>36.038167999999999</v>
      </c>
      <c r="B10589">
        <v>1212489980</v>
      </c>
    </row>
    <row r="10590" spans="1:2">
      <c r="A10590">
        <v>36.04157</v>
      </c>
      <c r="B10590">
        <v>1214666540</v>
      </c>
    </row>
    <row r="10591" spans="1:2">
      <c r="A10591">
        <v>36.044972000000001</v>
      </c>
      <c r="B10591">
        <v>1212403803</v>
      </c>
    </row>
    <row r="10592" spans="1:2">
      <c r="A10592">
        <v>36.048372000000001</v>
      </c>
      <c r="B10592">
        <v>1209402241</v>
      </c>
    </row>
    <row r="10593" spans="1:2">
      <c r="A10593">
        <v>36.051772999999997</v>
      </c>
      <c r="B10593">
        <v>1211176539</v>
      </c>
    </row>
    <row r="10594" spans="1:2">
      <c r="A10594">
        <v>36.055174999999998</v>
      </c>
      <c r="B10594">
        <v>1217729118</v>
      </c>
    </row>
    <row r="10595" spans="1:2">
      <c r="A10595">
        <v>36.058577</v>
      </c>
      <c r="B10595">
        <v>1214677921</v>
      </c>
    </row>
    <row r="10596" spans="1:2">
      <c r="A10596">
        <v>36.061978000000003</v>
      </c>
      <c r="B10596">
        <v>1198886270</v>
      </c>
    </row>
    <row r="10597" spans="1:2">
      <c r="A10597">
        <v>36.065379999999998</v>
      </c>
      <c r="B10597">
        <v>1198498741</v>
      </c>
    </row>
    <row r="10598" spans="1:2">
      <c r="A10598">
        <v>36.068779999999997</v>
      </c>
      <c r="B10598">
        <v>1208237612</v>
      </c>
    </row>
    <row r="10599" spans="1:2">
      <c r="A10599">
        <v>36.072181999999998</v>
      </c>
      <c r="B10599">
        <v>1205544411</v>
      </c>
    </row>
    <row r="10600" spans="1:2">
      <c r="A10600">
        <v>36.075583000000002</v>
      </c>
      <c r="B10600">
        <v>1209566785</v>
      </c>
    </row>
    <row r="10601" spans="1:2">
      <c r="A10601">
        <v>36.078985000000003</v>
      </c>
      <c r="B10601">
        <v>1212081322</v>
      </c>
    </row>
    <row r="10602" spans="1:2">
      <c r="A10602">
        <v>36.082386999999997</v>
      </c>
      <c r="B10602">
        <v>1210023477</v>
      </c>
    </row>
    <row r="10603" spans="1:2">
      <c r="A10603">
        <v>36.085788000000001</v>
      </c>
      <c r="B10603">
        <v>1211009757</v>
      </c>
    </row>
    <row r="10604" spans="1:2">
      <c r="A10604">
        <v>36.089190000000002</v>
      </c>
      <c r="B10604">
        <v>1202310694</v>
      </c>
    </row>
    <row r="10605" spans="1:2">
      <c r="A10605">
        <v>36.092590000000001</v>
      </c>
      <c r="B10605">
        <v>1208071760</v>
      </c>
    </row>
    <row r="10606" spans="1:2">
      <c r="A10606">
        <v>36.095992000000003</v>
      </c>
      <c r="B10606">
        <v>1216517028</v>
      </c>
    </row>
    <row r="10607" spans="1:2">
      <c r="A10607">
        <v>36.099392999999999</v>
      </c>
      <c r="B10607">
        <v>1211703830</v>
      </c>
    </row>
    <row r="10608" spans="1:2">
      <c r="A10608">
        <v>36.102795</v>
      </c>
      <c r="B10608">
        <v>1211279139</v>
      </c>
    </row>
    <row r="10609" spans="1:2">
      <c r="A10609">
        <v>36.106197000000002</v>
      </c>
      <c r="B10609">
        <v>1206414006</v>
      </c>
    </row>
    <row r="10610" spans="1:2">
      <c r="A10610">
        <v>36.109597999999998</v>
      </c>
      <c r="B10610">
        <v>1202161477</v>
      </c>
    </row>
    <row r="10611" spans="1:2">
      <c r="A10611">
        <v>36.112997999999997</v>
      </c>
      <c r="B10611">
        <v>1209641662</v>
      </c>
    </row>
    <row r="10612" spans="1:2">
      <c r="A10612">
        <v>36.116399999999999</v>
      </c>
      <c r="B10612">
        <v>1211384825</v>
      </c>
    </row>
    <row r="10613" spans="1:2">
      <c r="A10613">
        <v>36.119802</v>
      </c>
      <c r="B10613">
        <v>1203609186</v>
      </c>
    </row>
    <row r="10614" spans="1:2">
      <c r="A10614">
        <v>36.123202999999997</v>
      </c>
      <c r="B10614">
        <v>1204510547</v>
      </c>
    </row>
    <row r="10615" spans="1:2">
      <c r="A10615">
        <v>36.126604999999998</v>
      </c>
      <c r="B10615">
        <v>1208346155</v>
      </c>
    </row>
    <row r="10616" spans="1:2">
      <c r="A10616">
        <v>36.130006999999999</v>
      </c>
      <c r="B10616">
        <v>1203201486</v>
      </c>
    </row>
    <row r="10617" spans="1:2">
      <c r="A10617">
        <v>36.133408000000003</v>
      </c>
      <c r="B10617">
        <v>1204964297</v>
      </c>
    </row>
    <row r="10618" spans="1:2">
      <c r="A10618">
        <v>36.136808000000002</v>
      </c>
      <c r="B10618">
        <v>1209785915</v>
      </c>
    </row>
    <row r="10619" spans="1:2">
      <c r="A10619">
        <v>36.140210000000003</v>
      </c>
      <c r="B10619">
        <v>1211272804</v>
      </c>
    </row>
    <row r="10620" spans="1:2">
      <c r="A10620">
        <v>36.143611999999997</v>
      </c>
      <c r="B10620">
        <v>1208420153</v>
      </c>
    </row>
    <row r="10621" spans="1:2">
      <c r="A10621">
        <v>36.147013000000001</v>
      </c>
      <c r="B10621">
        <v>1204016891</v>
      </c>
    </row>
    <row r="10622" spans="1:2">
      <c r="A10622">
        <v>36.150415000000002</v>
      </c>
      <c r="B10622">
        <v>1211404031</v>
      </c>
    </row>
    <row r="10623" spans="1:2">
      <c r="A10623">
        <v>36.153816999999997</v>
      </c>
      <c r="B10623">
        <v>1215876492</v>
      </c>
    </row>
    <row r="10624" spans="1:2">
      <c r="A10624">
        <v>36.157217000000003</v>
      </c>
      <c r="B10624">
        <v>1209962023</v>
      </c>
    </row>
    <row r="10625" spans="1:2">
      <c r="A10625">
        <v>36.160617999999999</v>
      </c>
      <c r="B10625">
        <v>1207663096</v>
      </c>
    </row>
    <row r="10626" spans="1:2">
      <c r="A10626">
        <v>36.164020000000001</v>
      </c>
      <c r="B10626">
        <v>1209330188</v>
      </c>
    </row>
    <row r="10627" spans="1:2">
      <c r="A10627">
        <v>36.167422000000002</v>
      </c>
      <c r="B10627">
        <v>1208314628</v>
      </c>
    </row>
    <row r="10628" spans="1:2">
      <c r="A10628">
        <v>36.170822999999999</v>
      </c>
      <c r="B10628">
        <v>1206452159</v>
      </c>
    </row>
    <row r="10629" spans="1:2">
      <c r="A10629">
        <v>36.174225</v>
      </c>
      <c r="B10629">
        <v>1203949879</v>
      </c>
    </row>
    <row r="10630" spans="1:2">
      <c r="A10630">
        <v>36.177627000000001</v>
      </c>
      <c r="B10630">
        <v>1207331296</v>
      </c>
    </row>
    <row r="10631" spans="1:2">
      <c r="A10631">
        <v>36.181027</v>
      </c>
      <c r="B10631">
        <v>1206879194</v>
      </c>
    </row>
    <row r="10632" spans="1:2">
      <c r="A10632">
        <v>36.184427999999997</v>
      </c>
      <c r="B10632">
        <v>1203928284</v>
      </c>
    </row>
    <row r="10633" spans="1:2">
      <c r="A10633">
        <v>36.187829999999998</v>
      </c>
      <c r="B10633">
        <v>1211495165</v>
      </c>
    </row>
    <row r="10634" spans="1:2">
      <c r="A10634">
        <v>36.191231999999999</v>
      </c>
      <c r="B10634">
        <v>1212646391</v>
      </c>
    </row>
    <row r="10635" spans="1:2">
      <c r="A10635">
        <v>36.194633000000003</v>
      </c>
      <c r="B10635">
        <v>1209341149</v>
      </c>
    </row>
    <row r="10636" spans="1:2">
      <c r="A10636">
        <v>36.198034999999997</v>
      </c>
      <c r="B10636">
        <v>1208934679</v>
      </c>
    </row>
    <row r="10637" spans="1:2">
      <c r="A10637">
        <v>36.201436999999999</v>
      </c>
      <c r="B10637">
        <v>1207870682</v>
      </c>
    </row>
    <row r="10638" spans="1:2">
      <c r="A10638">
        <v>36.204836999999998</v>
      </c>
      <c r="B10638">
        <v>1213382541</v>
      </c>
    </row>
    <row r="10639" spans="1:2">
      <c r="A10639">
        <v>36.208238000000001</v>
      </c>
      <c r="B10639">
        <v>1216831550</v>
      </c>
    </row>
    <row r="10640" spans="1:2">
      <c r="A10640">
        <v>36.211640000000003</v>
      </c>
      <c r="B10640">
        <v>1208336420</v>
      </c>
    </row>
    <row r="10641" spans="1:2">
      <c r="A10641">
        <v>36.215041999999997</v>
      </c>
      <c r="B10641">
        <v>1202518263</v>
      </c>
    </row>
    <row r="10642" spans="1:2">
      <c r="A10642">
        <v>36.218443000000001</v>
      </c>
      <c r="B10642">
        <v>1206465845</v>
      </c>
    </row>
    <row r="10643" spans="1:2">
      <c r="A10643">
        <v>36.221845000000002</v>
      </c>
      <c r="B10643">
        <v>1205609025</v>
      </c>
    </row>
    <row r="10644" spans="1:2">
      <c r="A10644">
        <v>36.225245000000001</v>
      </c>
      <c r="B10644">
        <v>1201993676</v>
      </c>
    </row>
    <row r="10645" spans="1:2">
      <c r="A10645">
        <v>36.228647000000002</v>
      </c>
      <c r="B10645">
        <v>1206977003</v>
      </c>
    </row>
    <row r="10646" spans="1:2">
      <c r="A10646">
        <v>36.232047999999999</v>
      </c>
      <c r="B10646">
        <v>1208974493</v>
      </c>
    </row>
    <row r="10647" spans="1:2">
      <c r="A10647">
        <v>36.23545</v>
      </c>
      <c r="B10647">
        <v>1209026077</v>
      </c>
    </row>
    <row r="10648" spans="1:2">
      <c r="A10648">
        <v>36.238852000000001</v>
      </c>
      <c r="B10648">
        <v>1207539686</v>
      </c>
    </row>
    <row r="10649" spans="1:2">
      <c r="A10649">
        <v>36.242252999999998</v>
      </c>
      <c r="B10649">
        <v>1195856739</v>
      </c>
    </row>
    <row r="10650" spans="1:2">
      <c r="A10650">
        <v>36.245654999999999</v>
      </c>
      <c r="B10650">
        <v>1197676502</v>
      </c>
    </row>
    <row r="10651" spans="1:2">
      <c r="A10651">
        <v>36.249054999999998</v>
      </c>
      <c r="B10651">
        <v>1210516104</v>
      </c>
    </row>
    <row r="10652" spans="1:2">
      <c r="A10652">
        <v>36.252457</v>
      </c>
      <c r="B10652">
        <v>1212221809</v>
      </c>
    </row>
    <row r="10653" spans="1:2">
      <c r="A10653">
        <v>36.255858000000003</v>
      </c>
      <c r="B10653">
        <v>1211661079</v>
      </c>
    </row>
    <row r="10654" spans="1:2">
      <c r="A10654">
        <v>36.259259999999998</v>
      </c>
      <c r="B10654">
        <v>1213380267</v>
      </c>
    </row>
    <row r="10655" spans="1:2">
      <c r="A10655">
        <v>36.262661999999999</v>
      </c>
      <c r="B10655">
        <v>1215450454</v>
      </c>
    </row>
    <row r="10656" spans="1:2">
      <c r="A10656">
        <v>36.266063000000003</v>
      </c>
      <c r="B10656">
        <v>1211613296</v>
      </c>
    </row>
    <row r="10657" spans="1:2">
      <c r="A10657">
        <v>36.269464999999997</v>
      </c>
      <c r="B10657">
        <v>1208325063</v>
      </c>
    </row>
    <row r="10658" spans="1:2">
      <c r="A10658">
        <v>36.272865000000003</v>
      </c>
      <c r="B10658">
        <v>1212291174</v>
      </c>
    </row>
    <row r="10659" spans="1:2">
      <c r="A10659">
        <v>36.276266999999997</v>
      </c>
      <c r="B10659">
        <v>1212587058</v>
      </c>
    </row>
    <row r="10660" spans="1:2">
      <c r="A10660">
        <v>36.279668000000001</v>
      </c>
      <c r="B10660">
        <v>1207699123</v>
      </c>
    </row>
    <row r="10661" spans="1:2">
      <c r="A10661">
        <v>36.283070000000002</v>
      </c>
      <c r="B10661">
        <v>1207453064</v>
      </c>
    </row>
    <row r="10662" spans="1:2">
      <c r="A10662">
        <v>36.286472000000003</v>
      </c>
      <c r="B10662">
        <v>1207351016</v>
      </c>
    </row>
    <row r="10663" spans="1:2">
      <c r="A10663">
        <v>36.289873</v>
      </c>
      <c r="B10663">
        <v>1206878549</v>
      </c>
    </row>
    <row r="10664" spans="1:2">
      <c r="A10664">
        <v>36.293272999999999</v>
      </c>
      <c r="B10664">
        <v>1208130151</v>
      </c>
    </row>
    <row r="10665" spans="1:2">
      <c r="A10665">
        <v>36.296675</v>
      </c>
      <c r="B10665">
        <v>1206908198</v>
      </c>
    </row>
    <row r="10666" spans="1:2">
      <c r="A10666">
        <v>36.300077000000002</v>
      </c>
      <c r="B10666">
        <v>1206366773</v>
      </c>
    </row>
    <row r="10667" spans="1:2">
      <c r="A10667">
        <v>36.303477999999998</v>
      </c>
      <c r="B10667">
        <v>1201623629</v>
      </c>
    </row>
    <row r="10668" spans="1:2">
      <c r="A10668">
        <v>36.30688</v>
      </c>
      <c r="B10668">
        <v>1206387058</v>
      </c>
    </row>
    <row r="10669" spans="1:2">
      <c r="A10669">
        <v>36.310282000000001</v>
      </c>
      <c r="B10669">
        <v>1211002140</v>
      </c>
    </row>
    <row r="10670" spans="1:2">
      <c r="A10670">
        <v>36.313682999999997</v>
      </c>
      <c r="B10670">
        <v>1203482403</v>
      </c>
    </row>
    <row r="10671" spans="1:2">
      <c r="A10671">
        <v>36.317082999999997</v>
      </c>
      <c r="B10671">
        <v>1205656061</v>
      </c>
    </row>
    <row r="10672" spans="1:2">
      <c r="A10672">
        <v>36.320484999999998</v>
      </c>
      <c r="B10672">
        <v>1210101685</v>
      </c>
    </row>
    <row r="10673" spans="1:2">
      <c r="A10673">
        <v>36.323886999999999</v>
      </c>
      <c r="B10673">
        <v>1207490782</v>
      </c>
    </row>
    <row r="10674" spans="1:2">
      <c r="A10674">
        <v>36.327288000000003</v>
      </c>
      <c r="B10674">
        <v>1209339614</v>
      </c>
    </row>
    <row r="10675" spans="1:2">
      <c r="A10675">
        <v>36.330689999999997</v>
      </c>
      <c r="B10675">
        <v>1209463789</v>
      </c>
    </row>
    <row r="10676" spans="1:2">
      <c r="A10676">
        <v>36.334091999999998</v>
      </c>
      <c r="B10676">
        <v>1204805573</v>
      </c>
    </row>
    <row r="10677" spans="1:2">
      <c r="A10677">
        <v>36.337491999999997</v>
      </c>
      <c r="B10677">
        <v>1204816453</v>
      </c>
    </row>
    <row r="10678" spans="1:2">
      <c r="A10678">
        <v>36.340893000000001</v>
      </c>
      <c r="B10678">
        <v>1201381651</v>
      </c>
    </row>
    <row r="10679" spans="1:2">
      <c r="A10679">
        <v>36.344295000000002</v>
      </c>
      <c r="B10679">
        <v>1202897928</v>
      </c>
    </row>
    <row r="10680" spans="1:2">
      <c r="A10680">
        <v>36.347696999999997</v>
      </c>
      <c r="B10680">
        <v>1208768006</v>
      </c>
    </row>
    <row r="10681" spans="1:2">
      <c r="A10681">
        <v>36.351098</v>
      </c>
      <c r="B10681">
        <v>1206661895</v>
      </c>
    </row>
    <row r="10682" spans="1:2">
      <c r="A10682">
        <v>36.354500000000002</v>
      </c>
      <c r="B10682">
        <v>1207924472</v>
      </c>
    </row>
    <row r="10683" spans="1:2">
      <c r="A10683">
        <v>36.357902000000003</v>
      </c>
      <c r="B10683">
        <v>1206431880</v>
      </c>
    </row>
    <row r="10684" spans="1:2">
      <c r="A10684">
        <v>36.361302000000002</v>
      </c>
      <c r="B10684">
        <v>1198421888</v>
      </c>
    </row>
    <row r="10685" spans="1:2">
      <c r="A10685">
        <v>36.364702999999999</v>
      </c>
      <c r="B10685">
        <v>1197869912</v>
      </c>
    </row>
    <row r="10686" spans="1:2">
      <c r="A10686">
        <v>36.368105</v>
      </c>
      <c r="B10686">
        <v>1206537375</v>
      </c>
    </row>
    <row r="10687" spans="1:2">
      <c r="A10687">
        <v>36.371507000000001</v>
      </c>
      <c r="B10687">
        <v>1211719256</v>
      </c>
    </row>
    <row r="10688" spans="1:2">
      <c r="A10688">
        <v>36.374907999999998</v>
      </c>
      <c r="B10688">
        <v>1208336945</v>
      </c>
    </row>
    <row r="10689" spans="1:2">
      <c r="A10689">
        <v>36.378309999999999</v>
      </c>
      <c r="B10689">
        <v>1204467823</v>
      </c>
    </row>
    <row r="10690" spans="1:2">
      <c r="A10690">
        <v>36.381712</v>
      </c>
      <c r="B10690">
        <v>1206764780</v>
      </c>
    </row>
    <row r="10691" spans="1:2">
      <c r="A10691">
        <v>36.385111999999999</v>
      </c>
      <c r="B10691">
        <v>1211279383</v>
      </c>
    </row>
    <row r="10692" spans="1:2">
      <c r="A10692">
        <v>36.388513000000003</v>
      </c>
      <c r="B10692">
        <v>1209865410</v>
      </c>
    </row>
    <row r="10693" spans="1:2">
      <c r="A10693">
        <v>36.391914999999997</v>
      </c>
      <c r="B10693">
        <v>1210074460</v>
      </c>
    </row>
    <row r="10694" spans="1:2">
      <c r="A10694">
        <v>36.395316999999999</v>
      </c>
      <c r="B10694">
        <v>1213799816</v>
      </c>
    </row>
    <row r="10695" spans="1:2">
      <c r="A10695">
        <v>36.398718000000002</v>
      </c>
      <c r="B10695">
        <v>1208078800</v>
      </c>
    </row>
    <row r="10696" spans="1:2">
      <c r="A10696">
        <v>36.402119999999996</v>
      </c>
      <c r="B10696">
        <v>1200932734</v>
      </c>
    </row>
    <row r="10697" spans="1:2">
      <c r="A10697">
        <v>36.405520000000003</v>
      </c>
      <c r="B10697">
        <v>1202575894</v>
      </c>
    </row>
    <row r="10698" spans="1:2">
      <c r="A10698">
        <v>36.408921999999997</v>
      </c>
      <c r="B10698">
        <v>1204927042</v>
      </c>
    </row>
    <row r="10699" spans="1:2">
      <c r="A10699">
        <v>36.412323000000001</v>
      </c>
      <c r="B10699">
        <v>1208066915</v>
      </c>
    </row>
    <row r="10700" spans="1:2">
      <c r="A10700">
        <v>36.415725000000002</v>
      </c>
      <c r="B10700">
        <v>1208995806</v>
      </c>
    </row>
    <row r="10701" spans="1:2">
      <c r="A10701">
        <v>36.419127000000003</v>
      </c>
      <c r="B10701">
        <v>1207530417</v>
      </c>
    </row>
    <row r="10702" spans="1:2">
      <c r="A10702">
        <v>36.422528</v>
      </c>
      <c r="B10702">
        <v>1204473139</v>
      </c>
    </row>
    <row r="10703" spans="1:2">
      <c r="A10703">
        <v>36.425930000000001</v>
      </c>
      <c r="B10703">
        <v>1200719795</v>
      </c>
    </row>
    <row r="10704" spans="1:2">
      <c r="A10704">
        <v>36.42933</v>
      </c>
      <c r="B10704">
        <v>1206737474</v>
      </c>
    </row>
    <row r="10705" spans="1:2">
      <c r="A10705">
        <v>36.432732000000001</v>
      </c>
      <c r="B10705">
        <v>1207138385</v>
      </c>
    </row>
    <row r="10706" spans="1:2">
      <c r="A10706">
        <v>36.436132999999998</v>
      </c>
      <c r="B10706">
        <v>1206316229</v>
      </c>
    </row>
    <row r="10707" spans="1:2">
      <c r="A10707">
        <v>36.439534999999999</v>
      </c>
      <c r="B10707">
        <v>1213270633</v>
      </c>
    </row>
    <row r="10708" spans="1:2">
      <c r="A10708">
        <v>36.442937000000001</v>
      </c>
      <c r="B10708">
        <v>1206253336</v>
      </c>
    </row>
    <row r="10709" spans="1:2">
      <c r="A10709">
        <v>36.446337999999997</v>
      </c>
      <c r="B10709">
        <v>1200494674</v>
      </c>
    </row>
    <row r="10710" spans="1:2">
      <c r="A10710">
        <v>36.449738000000004</v>
      </c>
      <c r="B10710">
        <v>1204496520</v>
      </c>
    </row>
    <row r="10711" spans="1:2">
      <c r="A10711">
        <v>36.453139999999998</v>
      </c>
      <c r="B10711">
        <v>1203277612</v>
      </c>
    </row>
    <row r="10712" spans="1:2">
      <c r="A10712">
        <v>36.456541999999999</v>
      </c>
      <c r="B10712">
        <v>1202630484</v>
      </c>
    </row>
    <row r="10713" spans="1:2">
      <c r="A10713">
        <v>36.459943000000003</v>
      </c>
      <c r="B10713">
        <v>1206986811</v>
      </c>
    </row>
    <row r="10714" spans="1:2">
      <c r="A10714">
        <v>36.463344999999997</v>
      </c>
      <c r="B10714">
        <v>1204193617</v>
      </c>
    </row>
    <row r="10715" spans="1:2">
      <c r="A10715">
        <v>36.466746999999998</v>
      </c>
      <c r="B10715">
        <v>1191649266</v>
      </c>
    </row>
    <row r="10716" spans="1:2">
      <c r="A10716">
        <v>36.470148000000002</v>
      </c>
      <c r="B10716">
        <v>1199148732</v>
      </c>
    </row>
    <row r="10717" spans="1:2">
      <c r="A10717">
        <v>36.473548000000001</v>
      </c>
      <c r="B10717">
        <v>1212309426</v>
      </c>
    </row>
    <row r="10718" spans="1:2">
      <c r="A10718">
        <v>36.476950000000002</v>
      </c>
      <c r="B10718">
        <v>1206799481</v>
      </c>
    </row>
    <row r="10719" spans="1:2">
      <c r="A10719">
        <v>36.480352000000003</v>
      </c>
      <c r="B10719">
        <v>1202031045</v>
      </c>
    </row>
    <row r="10720" spans="1:2">
      <c r="A10720">
        <v>36.483753</v>
      </c>
      <c r="B10720">
        <v>1202083073</v>
      </c>
    </row>
    <row r="10721" spans="1:2">
      <c r="A10721">
        <v>36.487155000000001</v>
      </c>
      <c r="B10721">
        <v>1207998890</v>
      </c>
    </row>
    <row r="10722" spans="1:2">
      <c r="A10722">
        <v>36.490557000000003</v>
      </c>
      <c r="B10722">
        <v>1209777859</v>
      </c>
    </row>
    <row r="10723" spans="1:2">
      <c r="A10723">
        <v>36.493957999999999</v>
      </c>
      <c r="B10723">
        <v>1204913462</v>
      </c>
    </row>
    <row r="10724" spans="1:2">
      <c r="A10724">
        <v>36.497357999999998</v>
      </c>
      <c r="B10724">
        <v>1203391657</v>
      </c>
    </row>
    <row r="10725" spans="1:2">
      <c r="A10725">
        <v>36.50076</v>
      </c>
      <c r="B10725">
        <v>1207439694</v>
      </c>
    </row>
    <row r="10726" spans="1:2">
      <c r="A10726">
        <v>36.504162000000001</v>
      </c>
      <c r="B10726">
        <v>1210987596</v>
      </c>
    </row>
    <row r="10727" spans="1:2">
      <c r="A10727">
        <v>36.507562999999998</v>
      </c>
      <c r="B10727">
        <v>1208968604</v>
      </c>
    </row>
    <row r="10728" spans="1:2">
      <c r="A10728">
        <v>36.510964999999999</v>
      </c>
      <c r="B10728">
        <v>1203187275</v>
      </c>
    </row>
    <row r="10729" spans="1:2">
      <c r="A10729">
        <v>36.514367</v>
      </c>
      <c r="B10729">
        <v>1198759816</v>
      </c>
    </row>
    <row r="10730" spans="1:2">
      <c r="A10730">
        <v>36.517766999999999</v>
      </c>
      <c r="B10730">
        <v>1204553217</v>
      </c>
    </row>
    <row r="10731" spans="1:2">
      <c r="A10731">
        <v>36.521168000000003</v>
      </c>
      <c r="B10731">
        <v>1213266499</v>
      </c>
    </row>
    <row r="10732" spans="1:2">
      <c r="A10732">
        <v>36.524569999999997</v>
      </c>
      <c r="B10732">
        <v>1217756793</v>
      </c>
    </row>
    <row r="10733" spans="1:2">
      <c r="A10733">
        <v>36.527971999999998</v>
      </c>
      <c r="B10733">
        <v>1209595176</v>
      </c>
    </row>
    <row r="10734" spans="1:2">
      <c r="A10734">
        <v>36.531373000000002</v>
      </c>
      <c r="B10734">
        <v>1200295096</v>
      </c>
    </row>
    <row r="10735" spans="1:2">
      <c r="A10735">
        <v>36.534775000000003</v>
      </c>
      <c r="B10735">
        <v>1204487000</v>
      </c>
    </row>
    <row r="10736" spans="1:2">
      <c r="A10736">
        <v>36.538176999999997</v>
      </c>
      <c r="B10736">
        <v>1206553490</v>
      </c>
    </row>
    <row r="10737" spans="1:2">
      <c r="A10737">
        <v>36.541576999999997</v>
      </c>
      <c r="B10737">
        <v>1199380900</v>
      </c>
    </row>
    <row r="10738" spans="1:2">
      <c r="A10738">
        <v>36.544978</v>
      </c>
      <c r="B10738">
        <v>1200504968</v>
      </c>
    </row>
    <row r="10739" spans="1:2">
      <c r="A10739">
        <v>36.548380000000002</v>
      </c>
      <c r="B10739">
        <v>1205606021</v>
      </c>
    </row>
    <row r="10740" spans="1:2">
      <c r="A10740">
        <v>36.551782000000003</v>
      </c>
      <c r="B10740">
        <v>1207087166</v>
      </c>
    </row>
    <row r="10741" spans="1:2">
      <c r="A10741">
        <v>36.555183</v>
      </c>
      <c r="B10741">
        <v>1208324468</v>
      </c>
    </row>
    <row r="10742" spans="1:2">
      <c r="A10742">
        <v>36.558585000000001</v>
      </c>
      <c r="B10742">
        <v>1208938691</v>
      </c>
    </row>
    <row r="10743" spans="1:2">
      <c r="A10743">
        <v>36.561985</v>
      </c>
      <c r="B10743">
        <v>1213949300</v>
      </c>
    </row>
    <row r="10744" spans="1:2">
      <c r="A10744">
        <v>36.565387000000001</v>
      </c>
      <c r="B10744">
        <v>1213132445</v>
      </c>
    </row>
    <row r="10745" spans="1:2">
      <c r="A10745">
        <v>36.568787999999998</v>
      </c>
      <c r="B10745">
        <v>1206745958</v>
      </c>
    </row>
    <row r="10746" spans="1:2">
      <c r="A10746">
        <v>36.572189999999999</v>
      </c>
      <c r="B10746">
        <v>1206478456</v>
      </c>
    </row>
    <row r="10747" spans="1:2">
      <c r="A10747">
        <v>36.575592</v>
      </c>
      <c r="B10747">
        <v>1213026481</v>
      </c>
    </row>
    <row r="10748" spans="1:2">
      <c r="A10748">
        <v>36.578992999999997</v>
      </c>
      <c r="B10748">
        <v>1207737587</v>
      </c>
    </row>
    <row r="10749" spans="1:2">
      <c r="A10749">
        <v>36.582394999999998</v>
      </c>
      <c r="B10749">
        <v>1200275908</v>
      </c>
    </row>
    <row r="10750" spans="1:2">
      <c r="A10750">
        <v>36.585794999999997</v>
      </c>
      <c r="B10750">
        <v>1205161185</v>
      </c>
    </row>
    <row r="10751" spans="1:2">
      <c r="A10751">
        <v>36.589196999999999</v>
      </c>
      <c r="B10751">
        <v>1209469740</v>
      </c>
    </row>
    <row r="10752" spans="1:2">
      <c r="A10752">
        <v>36.592598000000002</v>
      </c>
      <c r="B10752">
        <v>1212353853</v>
      </c>
    </row>
    <row r="10753" spans="1:2">
      <c r="A10753">
        <v>36.595999999999997</v>
      </c>
      <c r="B10753">
        <v>1210094749</v>
      </c>
    </row>
    <row r="10754" spans="1:2">
      <c r="A10754">
        <v>36.599401999999998</v>
      </c>
      <c r="B10754">
        <v>1206328587</v>
      </c>
    </row>
    <row r="10755" spans="1:2">
      <c r="A10755">
        <v>36.602803000000002</v>
      </c>
      <c r="B10755">
        <v>1200871081</v>
      </c>
    </row>
    <row r="10756" spans="1:2">
      <c r="A10756">
        <v>36.606205000000003</v>
      </c>
      <c r="B10756">
        <v>1195235721</v>
      </c>
    </row>
    <row r="10757" spans="1:2">
      <c r="A10757">
        <v>36.609605000000002</v>
      </c>
      <c r="B10757">
        <v>1200281214</v>
      </c>
    </row>
    <row r="10758" spans="1:2">
      <c r="A10758">
        <v>36.613007000000003</v>
      </c>
      <c r="B10758">
        <v>1202962543</v>
      </c>
    </row>
    <row r="10759" spans="1:2">
      <c r="A10759">
        <v>36.616408</v>
      </c>
      <c r="B10759">
        <v>1205092909</v>
      </c>
    </row>
    <row r="10760" spans="1:2">
      <c r="A10760">
        <v>36.619810000000001</v>
      </c>
      <c r="B10760">
        <v>1209399712</v>
      </c>
    </row>
    <row r="10761" spans="1:2">
      <c r="A10761">
        <v>36.623212000000002</v>
      </c>
      <c r="B10761">
        <v>1203232704</v>
      </c>
    </row>
    <row r="10762" spans="1:2">
      <c r="A10762">
        <v>36.626612999999999</v>
      </c>
      <c r="B10762">
        <v>1196273295</v>
      </c>
    </row>
    <row r="10763" spans="1:2">
      <c r="A10763">
        <v>36.630012999999998</v>
      </c>
      <c r="B10763">
        <v>1202867041</v>
      </c>
    </row>
    <row r="10764" spans="1:2">
      <c r="A10764">
        <v>36.633414999999999</v>
      </c>
      <c r="B10764">
        <v>1208507558</v>
      </c>
    </row>
    <row r="10765" spans="1:2">
      <c r="A10765">
        <v>36.636817000000001</v>
      </c>
      <c r="B10765">
        <v>1199773116</v>
      </c>
    </row>
    <row r="10766" spans="1:2">
      <c r="A10766">
        <v>36.640217999999997</v>
      </c>
      <c r="B10766">
        <v>1200690492</v>
      </c>
    </row>
    <row r="10767" spans="1:2">
      <c r="A10767">
        <v>36.643619999999999</v>
      </c>
      <c r="B10767">
        <v>1207173431</v>
      </c>
    </row>
    <row r="10768" spans="1:2">
      <c r="A10768">
        <v>36.647022</v>
      </c>
      <c r="B10768">
        <v>1204371892</v>
      </c>
    </row>
    <row r="10769" spans="1:2">
      <c r="A10769">
        <v>36.650423000000004</v>
      </c>
      <c r="B10769">
        <v>1209765965</v>
      </c>
    </row>
    <row r="10770" spans="1:2">
      <c r="A10770">
        <v>36.653823000000003</v>
      </c>
      <c r="B10770">
        <v>1208895497</v>
      </c>
    </row>
    <row r="10771" spans="1:2">
      <c r="A10771">
        <v>36.657224999999997</v>
      </c>
      <c r="B10771">
        <v>1201692976</v>
      </c>
    </row>
    <row r="10772" spans="1:2">
      <c r="A10772">
        <v>36.660626999999998</v>
      </c>
      <c r="B10772">
        <v>1202199970</v>
      </c>
    </row>
    <row r="10773" spans="1:2">
      <c r="A10773">
        <v>36.664028000000002</v>
      </c>
      <c r="B10773">
        <v>1192549572</v>
      </c>
    </row>
    <row r="10774" spans="1:2">
      <c r="A10774">
        <v>36.667430000000003</v>
      </c>
      <c r="B10774">
        <v>1191935615</v>
      </c>
    </row>
    <row r="10775" spans="1:2">
      <c r="A10775">
        <v>36.670831999999997</v>
      </c>
      <c r="B10775">
        <v>1204779240</v>
      </c>
    </row>
    <row r="10776" spans="1:2">
      <c r="A10776">
        <v>36.674233000000001</v>
      </c>
      <c r="B10776">
        <v>1205945766</v>
      </c>
    </row>
    <row r="10777" spans="1:2">
      <c r="A10777">
        <v>36.677633</v>
      </c>
      <c r="B10777">
        <v>1206992001</v>
      </c>
    </row>
    <row r="10778" spans="1:2">
      <c r="A10778">
        <v>36.681035000000001</v>
      </c>
      <c r="B10778">
        <v>1207175429</v>
      </c>
    </row>
    <row r="10779" spans="1:2">
      <c r="A10779">
        <v>36.684437000000003</v>
      </c>
      <c r="B10779">
        <v>1206874707</v>
      </c>
    </row>
    <row r="10780" spans="1:2">
      <c r="A10780">
        <v>36.687837999999999</v>
      </c>
      <c r="B10780">
        <v>1210946267</v>
      </c>
    </row>
    <row r="10781" spans="1:2">
      <c r="A10781">
        <v>36.691240000000001</v>
      </c>
      <c r="B10781">
        <v>1207551758</v>
      </c>
    </row>
    <row r="10782" spans="1:2">
      <c r="A10782">
        <v>36.694642000000002</v>
      </c>
      <c r="B10782">
        <v>1204920330</v>
      </c>
    </row>
    <row r="10783" spans="1:2">
      <c r="A10783">
        <v>36.698042000000001</v>
      </c>
      <c r="B10783">
        <v>1206012171</v>
      </c>
    </row>
    <row r="10784" spans="1:2">
      <c r="A10784">
        <v>36.701442999999998</v>
      </c>
      <c r="B10784">
        <v>1200768957</v>
      </c>
    </row>
    <row r="10785" spans="1:2">
      <c r="A10785">
        <v>36.704844999999999</v>
      </c>
      <c r="B10785">
        <v>1199545912</v>
      </c>
    </row>
    <row r="10786" spans="1:2">
      <c r="A10786">
        <v>36.708247</v>
      </c>
      <c r="B10786">
        <v>1208352581</v>
      </c>
    </row>
    <row r="10787" spans="1:2">
      <c r="A10787">
        <v>36.711647999999997</v>
      </c>
      <c r="B10787">
        <v>1208396966</v>
      </c>
    </row>
    <row r="10788" spans="1:2">
      <c r="A10788">
        <v>36.715049999999998</v>
      </c>
      <c r="B10788">
        <v>1205282386</v>
      </c>
    </row>
    <row r="10789" spans="1:2">
      <c r="A10789">
        <v>36.718451999999999</v>
      </c>
      <c r="B10789">
        <v>1204598337</v>
      </c>
    </row>
    <row r="10790" spans="1:2">
      <c r="A10790">
        <v>36.721851999999998</v>
      </c>
      <c r="B10790">
        <v>1200878712</v>
      </c>
    </row>
    <row r="10791" spans="1:2">
      <c r="A10791">
        <v>36.725253000000002</v>
      </c>
      <c r="B10791">
        <v>1204576108</v>
      </c>
    </row>
    <row r="10792" spans="1:2">
      <c r="A10792">
        <v>36.728655000000003</v>
      </c>
      <c r="B10792">
        <v>1209324010</v>
      </c>
    </row>
    <row r="10793" spans="1:2">
      <c r="A10793">
        <v>36.732056999999998</v>
      </c>
      <c r="B10793">
        <v>1210200071</v>
      </c>
    </row>
    <row r="10794" spans="1:2">
      <c r="A10794">
        <v>36.735458000000001</v>
      </c>
      <c r="B10794">
        <v>1211714129</v>
      </c>
    </row>
    <row r="10795" spans="1:2">
      <c r="A10795">
        <v>36.738860000000003</v>
      </c>
      <c r="B10795">
        <v>1214254961</v>
      </c>
    </row>
    <row r="10796" spans="1:2">
      <c r="A10796">
        <v>36.742261999999997</v>
      </c>
      <c r="B10796">
        <v>1209827033</v>
      </c>
    </row>
    <row r="10797" spans="1:2">
      <c r="A10797">
        <v>36.745662000000003</v>
      </c>
      <c r="B10797">
        <v>1197557308</v>
      </c>
    </row>
    <row r="10798" spans="1:2">
      <c r="A10798">
        <v>36.749063</v>
      </c>
      <c r="B10798">
        <v>1200788955</v>
      </c>
    </row>
    <row r="10799" spans="1:2">
      <c r="A10799">
        <v>36.752465000000001</v>
      </c>
      <c r="B10799">
        <v>1206318251</v>
      </c>
    </row>
    <row r="10800" spans="1:2">
      <c r="A10800">
        <v>36.755867000000002</v>
      </c>
      <c r="B10800">
        <v>1201708102</v>
      </c>
    </row>
    <row r="10801" spans="1:2">
      <c r="A10801">
        <v>36.759267999999999</v>
      </c>
      <c r="B10801">
        <v>1207476885</v>
      </c>
    </row>
    <row r="10802" spans="1:2">
      <c r="A10802">
        <v>36.76267</v>
      </c>
      <c r="B10802">
        <v>1211537923</v>
      </c>
    </row>
    <row r="10803" spans="1:2">
      <c r="A10803">
        <v>36.766069999999999</v>
      </c>
      <c r="B10803">
        <v>1203254627</v>
      </c>
    </row>
    <row r="10804" spans="1:2">
      <c r="A10804">
        <v>36.769472</v>
      </c>
      <c r="B10804">
        <v>1203188641</v>
      </c>
    </row>
    <row r="10805" spans="1:2">
      <c r="A10805">
        <v>36.772872999999997</v>
      </c>
      <c r="B10805">
        <v>1203975260</v>
      </c>
    </row>
    <row r="10806" spans="1:2">
      <c r="A10806">
        <v>36.776274999999998</v>
      </c>
      <c r="B10806">
        <v>1199967612</v>
      </c>
    </row>
    <row r="10807" spans="1:2">
      <c r="A10807">
        <v>36.779677</v>
      </c>
      <c r="B10807">
        <v>1201997627</v>
      </c>
    </row>
    <row r="10808" spans="1:2">
      <c r="A10808">
        <v>36.783078000000003</v>
      </c>
      <c r="B10808">
        <v>1198727951</v>
      </c>
    </row>
    <row r="10809" spans="1:2">
      <c r="A10809">
        <v>36.786479999999997</v>
      </c>
      <c r="B10809">
        <v>1201132192</v>
      </c>
    </row>
    <row r="10810" spans="1:2">
      <c r="A10810">
        <v>36.789879999999997</v>
      </c>
      <c r="B10810">
        <v>1205832165</v>
      </c>
    </row>
    <row r="10811" spans="1:2">
      <c r="A10811">
        <v>36.793281999999998</v>
      </c>
      <c r="B10811">
        <v>1200677377</v>
      </c>
    </row>
    <row r="10812" spans="1:2">
      <c r="A10812">
        <v>36.796683000000002</v>
      </c>
      <c r="B10812">
        <v>1201353341</v>
      </c>
    </row>
    <row r="10813" spans="1:2">
      <c r="A10813">
        <v>36.800085000000003</v>
      </c>
      <c r="B10813">
        <v>1208364580</v>
      </c>
    </row>
    <row r="10814" spans="1:2">
      <c r="A10814">
        <v>36.803486999999997</v>
      </c>
      <c r="B10814">
        <v>1208104859</v>
      </c>
    </row>
    <row r="10815" spans="1:2">
      <c r="A10815">
        <v>36.806888000000001</v>
      </c>
      <c r="B10815">
        <v>1204945259</v>
      </c>
    </row>
    <row r="10816" spans="1:2">
      <c r="A10816">
        <v>36.810288</v>
      </c>
      <c r="B10816">
        <v>1205157253</v>
      </c>
    </row>
    <row r="10817" spans="1:2">
      <c r="A10817">
        <v>36.813690000000001</v>
      </c>
      <c r="B10817">
        <v>1201531794</v>
      </c>
    </row>
    <row r="10818" spans="1:2">
      <c r="A10818">
        <v>36.817092000000002</v>
      </c>
      <c r="B10818">
        <v>1202988823</v>
      </c>
    </row>
    <row r="10819" spans="1:2">
      <c r="A10819">
        <v>36.820492999999999</v>
      </c>
      <c r="B10819">
        <v>1205504661</v>
      </c>
    </row>
    <row r="10820" spans="1:2">
      <c r="A10820">
        <v>36.823895</v>
      </c>
      <c r="B10820">
        <v>1207020842</v>
      </c>
    </row>
    <row r="10821" spans="1:2">
      <c r="A10821">
        <v>36.827297000000002</v>
      </c>
      <c r="B10821">
        <v>1205727143</v>
      </c>
    </row>
    <row r="10822" spans="1:2">
      <c r="A10822">
        <v>36.830697999999998</v>
      </c>
      <c r="B10822">
        <v>1204125052</v>
      </c>
    </row>
    <row r="10823" spans="1:2">
      <c r="A10823">
        <v>36.834097999999997</v>
      </c>
      <c r="B10823">
        <v>1207270703</v>
      </c>
    </row>
    <row r="10824" spans="1:2">
      <c r="A10824">
        <v>36.837499999999999</v>
      </c>
      <c r="B10824">
        <v>1204642885</v>
      </c>
    </row>
    <row r="10825" spans="1:2">
      <c r="A10825">
        <v>36.840902</v>
      </c>
      <c r="B10825">
        <v>1204616012</v>
      </c>
    </row>
    <row r="10826" spans="1:2">
      <c r="A10826">
        <v>36.844302999999996</v>
      </c>
      <c r="B10826">
        <v>1199414414</v>
      </c>
    </row>
    <row r="10827" spans="1:2">
      <c r="A10827">
        <v>36.847704999999998</v>
      </c>
      <c r="B10827">
        <v>1200386730</v>
      </c>
    </row>
    <row r="10828" spans="1:2">
      <c r="A10828">
        <v>36.851106999999999</v>
      </c>
      <c r="B10828">
        <v>1208767403</v>
      </c>
    </row>
    <row r="10829" spans="1:2">
      <c r="A10829">
        <v>36.854508000000003</v>
      </c>
      <c r="B10829">
        <v>1204845458</v>
      </c>
    </row>
    <row r="10830" spans="1:2">
      <c r="A10830">
        <v>36.857908000000002</v>
      </c>
      <c r="B10830">
        <v>1205447696</v>
      </c>
    </row>
    <row r="10831" spans="1:2">
      <c r="A10831">
        <v>36.861310000000003</v>
      </c>
      <c r="B10831">
        <v>1207981786</v>
      </c>
    </row>
    <row r="10832" spans="1:2">
      <c r="A10832">
        <v>36.864711999999997</v>
      </c>
      <c r="B10832">
        <v>1204733943</v>
      </c>
    </row>
    <row r="10833" spans="1:2">
      <c r="A10833">
        <v>36.868113000000001</v>
      </c>
      <c r="B10833">
        <v>1206402777</v>
      </c>
    </row>
    <row r="10834" spans="1:2">
      <c r="A10834">
        <v>36.871515000000002</v>
      </c>
      <c r="B10834">
        <v>1210747029</v>
      </c>
    </row>
    <row r="10835" spans="1:2">
      <c r="A10835">
        <v>36.874917000000003</v>
      </c>
      <c r="B10835">
        <v>1206275392</v>
      </c>
    </row>
    <row r="10836" spans="1:2">
      <c r="A10836">
        <v>36.878317000000003</v>
      </c>
      <c r="B10836">
        <v>1200342914</v>
      </c>
    </row>
    <row r="10837" spans="1:2">
      <c r="A10837">
        <v>36.881717999999999</v>
      </c>
      <c r="B10837">
        <v>1203683222</v>
      </c>
    </row>
    <row r="10838" spans="1:2">
      <c r="A10838">
        <v>36.885120000000001</v>
      </c>
      <c r="B10838">
        <v>1208430975</v>
      </c>
    </row>
    <row r="10839" spans="1:2">
      <c r="A10839">
        <v>36.888522000000002</v>
      </c>
      <c r="B10839">
        <v>1209979683</v>
      </c>
    </row>
    <row r="10840" spans="1:2">
      <c r="A10840">
        <v>36.891922999999998</v>
      </c>
      <c r="B10840">
        <v>1205229480</v>
      </c>
    </row>
    <row r="10841" spans="1:2">
      <c r="A10841">
        <v>36.895325</v>
      </c>
      <c r="B10841">
        <v>1203006129</v>
      </c>
    </row>
    <row r="10842" spans="1:2">
      <c r="A10842">
        <v>36.898727000000001</v>
      </c>
      <c r="B10842">
        <v>1206608823</v>
      </c>
    </row>
    <row r="10843" spans="1:2">
      <c r="A10843">
        <v>36.902127</v>
      </c>
      <c r="B10843">
        <v>1201019517</v>
      </c>
    </row>
    <row r="10844" spans="1:2">
      <c r="A10844">
        <v>36.905527999999997</v>
      </c>
      <c r="B10844">
        <v>1202431445</v>
      </c>
    </row>
    <row r="10845" spans="1:2">
      <c r="A10845">
        <v>36.908929999999998</v>
      </c>
      <c r="B10845">
        <v>1208997185</v>
      </c>
    </row>
    <row r="10846" spans="1:2">
      <c r="A10846">
        <v>36.912331999999999</v>
      </c>
      <c r="B10846">
        <v>1204729662</v>
      </c>
    </row>
    <row r="10847" spans="1:2">
      <c r="A10847">
        <v>36.915733000000003</v>
      </c>
      <c r="B10847">
        <v>1206875867</v>
      </c>
    </row>
    <row r="10848" spans="1:2">
      <c r="A10848">
        <v>36.919134999999997</v>
      </c>
      <c r="B10848">
        <v>1205004700</v>
      </c>
    </row>
    <row r="10849" spans="1:2">
      <c r="A10849">
        <v>36.922535000000003</v>
      </c>
      <c r="B10849">
        <v>1203193194</v>
      </c>
    </row>
    <row r="10850" spans="1:2">
      <c r="A10850">
        <v>36.925936999999998</v>
      </c>
      <c r="B10850">
        <v>1206783765</v>
      </c>
    </row>
    <row r="10851" spans="1:2">
      <c r="A10851">
        <v>36.929338000000001</v>
      </c>
      <c r="B10851">
        <v>1202391497</v>
      </c>
    </row>
    <row r="10852" spans="1:2">
      <c r="A10852">
        <v>36.932740000000003</v>
      </c>
      <c r="B10852">
        <v>1206733880</v>
      </c>
    </row>
    <row r="10853" spans="1:2">
      <c r="A10853">
        <v>36.936141999999997</v>
      </c>
      <c r="B10853">
        <v>1208025445</v>
      </c>
    </row>
    <row r="10854" spans="1:2">
      <c r="A10854">
        <v>36.939543</v>
      </c>
      <c r="B10854">
        <v>1200670968</v>
      </c>
    </row>
    <row r="10855" spans="1:2">
      <c r="A10855">
        <v>36.942945000000002</v>
      </c>
      <c r="B10855">
        <v>1201166459</v>
      </c>
    </row>
    <row r="10856" spans="1:2">
      <c r="A10856">
        <v>36.946345000000001</v>
      </c>
      <c r="B10856">
        <v>1202377126</v>
      </c>
    </row>
    <row r="10857" spans="1:2">
      <c r="A10857">
        <v>36.949747000000002</v>
      </c>
      <c r="B10857">
        <v>1204972282</v>
      </c>
    </row>
    <row r="10858" spans="1:2">
      <c r="A10858">
        <v>36.953147999999999</v>
      </c>
      <c r="B10858">
        <v>1208118394</v>
      </c>
    </row>
    <row r="10859" spans="1:2">
      <c r="A10859">
        <v>36.95655</v>
      </c>
      <c r="B10859">
        <v>1202278222</v>
      </c>
    </row>
    <row r="10860" spans="1:2">
      <c r="A10860">
        <v>36.959952000000001</v>
      </c>
      <c r="B10860">
        <v>1200186411</v>
      </c>
    </row>
    <row r="10861" spans="1:2">
      <c r="A10861">
        <v>36.963352999999998</v>
      </c>
      <c r="B10861">
        <v>1199738641</v>
      </c>
    </row>
    <row r="10862" spans="1:2">
      <c r="A10862">
        <v>36.966754999999999</v>
      </c>
      <c r="B10862">
        <v>1198949877</v>
      </c>
    </row>
    <row r="10863" spans="1:2">
      <c r="A10863">
        <v>36.970154999999998</v>
      </c>
      <c r="B10863">
        <v>1207131257</v>
      </c>
    </row>
    <row r="10864" spans="1:2">
      <c r="A10864">
        <v>36.973557</v>
      </c>
      <c r="B10864">
        <v>1210001349</v>
      </c>
    </row>
    <row r="10865" spans="1:2">
      <c r="A10865">
        <v>36.976958000000003</v>
      </c>
      <c r="B10865">
        <v>1212749502</v>
      </c>
    </row>
    <row r="10866" spans="1:2">
      <c r="A10866">
        <v>36.980359999999997</v>
      </c>
      <c r="B10866">
        <v>1208358975</v>
      </c>
    </row>
    <row r="10867" spans="1:2">
      <c r="A10867">
        <v>36.983761999999999</v>
      </c>
      <c r="B10867">
        <v>1197894032</v>
      </c>
    </row>
    <row r="10868" spans="1:2">
      <c r="A10868">
        <v>36.987163000000002</v>
      </c>
      <c r="B10868">
        <v>1202589935</v>
      </c>
    </row>
    <row r="10869" spans="1:2">
      <c r="A10869">
        <v>36.990563000000002</v>
      </c>
      <c r="B10869">
        <v>1208537528</v>
      </c>
    </row>
    <row r="10870" spans="1:2">
      <c r="A10870">
        <v>36.993965000000003</v>
      </c>
      <c r="B10870">
        <v>1210686563</v>
      </c>
    </row>
    <row r="10871" spans="1:2">
      <c r="A10871">
        <v>36.997366999999997</v>
      </c>
      <c r="B10871">
        <v>1208118737</v>
      </c>
    </row>
    <row r="10872" spans="1:2">
      <c r="A10872">
        <v>37.000768000000001</v>
      </c>
      <c r="B10872">
        <v>1207472122</v>
      </c>
    </row>
    <row r="10873" spans="1:2">
      <c r="A10873">
        <v>37.004170000000002</v>
      </c>
      <c r="B10873">
        <v>1209271565</v>
      </c>
    </row>
    <row r="10874" spans="1:2">
      <c r="A10874">
        <v>37.007572000000003</v>
      </c>
      <c r="B10874">
        <v>1207223905</v>
      </c>
    </row>
    <row r="10875" spans="1:2">
      <c r="A10875">
        <v>37.010973</v>
      </c>
      <c r="B10875">
        <v>1206406066</v>
      </c>
    </row>
    <row r="10876" spans="1:2">
      <c r="A10876">
        <v>37.014372999999999</v>
      </c>
      <c r="B10876">
        <v>1206373177</v>
      </c>
    </row>
    <row r="10877" spans="1:2">
      <c r="A10877">
        <v>37.017775</v>
      </c>
      <c r="B10877">
        <v>1206211147</v>
      </c>
    </row>
    <row r="10878" spans="1:2">
      <c r="A10878">
        <v>37.021177000000002</v>
      </c>
      <c r="B10878">
        <v>1201125199</v>
      </c>
    </row>
    <row r="10879" spans="1:2">
      <c r="A10879">
        <v>37.024577999999998</v>
      </c>
      <c r="B10879">
        <v>1196068247</v>
      </c>
    </row>
    <row r="10880" spans="1:2">
      <c r="A10880">
        <v>37.027979999999999</v>
      </c>
      <c r="B10880">
        <v>1198075519</v>
      </c>
    </row>
    <row r="10881" spans="1:2">
      <c r="A10881">
        <v>37.031382000000001</v>
      </c>
      <c r="B10881">
        <v>1204899759</v>
      </c>
    </row>
    <row r="10882" spans="1:2">
      <c r="A10882">
        <v>37.034782999999997</v>
      </c>
      <c r="B10882">
        <v>1205945006</v>
      </c>
    </row>
    <row r="10883" spans="1:2">
      <c r="A10883">
        <v>37.038182999999997</v>
      </c>
      <c r="B10883">
        <v>1207581595</v>
      </c>
    </row>
    <row r="10884" spans="1:2">
      <c r="A10884">
        <v>37.041584999999998</v>
      </c>
      <c r="B10884">
        <v>1210204850</v>
      </c>
    </row>
    <row r="10885" spans="1:2">
      <c r="A10885">
        <v>37.044986999999999</v>
      </c>
      <c r="B10885">
        <v>1206504284</v>
      </c>
    </row>
    <row r="10886" spans="1:2">
      <c r="A10886">
        <v>37.048388000000003</v>
      </c>
      <c r="B10886">
        <v>1204670676</v>
      </c>
    </row>
    <row r="10887" spans="1:2">
      <c r="A10887">
        <v>37.051789999999997</v>
      </c>
      <c r="B10887">
        <v>1205319213</v>
      </c>
    </row>
    <row r="10888" spans="1:2">
      <c r="A10888">
        <v>37.055191999999998</v>
      </c>
      <c r="B10888">
        <v>1206276953</v>
      </c>
    </row>
    <row r="10889" spans="1:2">
      <c r="A10889">
        <v>37.058591999999997</v>
      </c>
      <c r="B10889">
        <v>1207094262</v>
      </c>
    </row>
    <row r="10890" spans="1:2">
      <c r="A10890">
        <v>37.061993000000001</v>
      </c>
      <c r="B10890">
        <v>1208594518</v>
      </c>
    </row>
    <row r="10891" spans="1:2">
      <c r="A10891">
        <v>37.065395000000002</v>
      </c>
      <c r="B10891">
        <v>1204867762</v>
      </c>
    </row>
    <row r="10892" spans="1:2">
      <c r="A10892">
        <v>37.068797000000004</v>
      </c>
      <c r="B10892">
        <v>1198590726</v>
      </c>
    </row>
    <row r="10893" spans="1:2">
      <c r="A10893">
        <v>37.072198</v>
      </c>
      <c r="B10893">
        <v>1198703145</v>
      </c>
    </row>
    <row r="10894" spans="1:2">
      <c r="A10894">
        <v>37.075600000000001</v>
      </c>
      <c r="B10894">
        <v>1200959814</v>
      </c>
    </row>
    <row r="10895" spans="1:2">
      <c r="A10895">
        <v>37.079002000000003</v>
      </c>
      <c r="B10895">
        <v>1205694037</v>
      </c>
    </row>
    <row r="10896" spans="1:2">
      <c r="A10896">
        <v>37.082402000000002</v>
      </c>
      <c r="B10896">
        <v>1204068067</v>
      </c>
    </row>
    <row r="10897" spans="1:2">
      <c r="A10897">
        <v>37.085802999999999</v>
      </c>
      <c r="B10897">
        <v>1195934048</v>
      </c>
    </row>
    <row r="10898" spans="1:2">
      <c r="A10898">
        <v>37.089205</v>
      </c>
      <c r="B10898">
        <v>1198791727</v>
      </c>
    </row>
    <row r="10899" spans="1:2">
      <c r="A10899">
        <v>37.092607000000001</v>
      </c>
      <c r="B10899">
        <v>1206091487</v>
      </c>
    </row>
    <row r="10900" spans="1:2">
      <c r="A10900">
        <v>37.096007999999998</v>
      </c>
      <c r="B10900">
        <v>1209376989</v>
      </c>
    </row>
    <row r="10901" spans="1:2">
      <c r="A10901">
        <v>37.099409999999999</v>
      </c>
      <c r="B10901">
        <v>1208373260</v>
      </c>
    </row>
    <row r="10902" spans="1:2">
      <c r="A10902">
        <v>37.102812</v>
      </c>
      <c r="B10902">
        <v>1205323266</v>
      </c>
    </row>
    <row r="10903" spans="1:2">
      <c r="A10903">
        <v>37.106211999999999</v>
      </c>
      <c r="B10903">
        <v>1204112935</v>
      </c>
    </row>
    <row r="10904" spans="1:2">
      <c r="A10904">
        <v>37.109613000000003</v>
      </c>
      <c r="B10904">
        <v>1203609948</v>
      </c>
    </row>
    <row r="10905" spans="1:2">
      <c r="A10905">
        <v>37.113014999999997</v>
      </c>
      <c r="B10905">
        <v>1203850872</v>
      </c>
    </row>
    <row r="10906" spans="1:2">
      <c r="A10906">
        <v>37.116416999999998</v>
      </c>
      <c r="B10906">
        <v>1208411479</v>
      </c>
    </row>
    <row r="10907" spans="1:2">
      <c r="A10907">
        <v>37.119818000000002</v>
      </c>
      <c r="B10907">
        <v>1212431710</v>
      </c>
    </row>
    <row r="10908" spans="1:2">
      <c r="A10908">
        <v>37.123220000000003</v>
      </c>
      <c r="B10908">
        <v>1211306417</v>
      </c>
    </row>
    <row r="10909" spans="1:2">
      <c r="A10909">
        <v>37.126620000000003</v>
      </c>
      <c r="B10909">
        <v>1205992881</v>
      </c>
    </row>
    <row r="10910" spans="1:2">
      <c r="A10910">
        <v>37.130021999999997</v>
      </c>
      <c r="B10910">
        <v>1201828830</v>
      </c>
    </row>
    <row r="10911" spans="1:2">
      <c r="A10911">
        <v>37.133423000000001</v>
      </c>
      <c r="B10911">
        <v>1204416365</v>
      </c>
    </row>
    <row r="10912" spans="1:2">
      <c r="A10912">
        <v>37.136825000000002</v>
      </c>
      <c r="B10912">
        <v>1206489867</v>
      </c>
    </row>
    <row r="10913" spans="1:2">
      <c r="A10913">
        <v>37.140227000000003</v>
      </c>
      <c r="B10913">
        <v>1204326125</v>
      </c>
    </row>
    <row r="10914" spans="1:2">
      <c r="A10914">
        <v>37.143628</v>
      </c>
      <c r="B10914">
        <v>1203662708</v>
      </c>
    </row>
    <row r="10915" spans="1:2">
      <c r="A10915">
        <v>37.147030000000001</v>
      </c>
      <c r="B10915">
        <v>1205855644</v>
      </c>
    </row>
    <row r="10916" spans="1:2">
      <c r="A10916">
        <v>37.15043</v>
      </c>
      <c r="B10916">
        <v>1203437258</v>
      </c>
    </row>
    <row r="10917" spans="1:2">
      <c r="A10917">
        <v>37.153832000000001</v>
      </c>
      <c r="B10917">
        <v>1207394747</v>
      </c>
    </row>
    <row r="10918" spans="1:2">
      <c r="A10918">
        <v>37.157232999999998</v>
      </c>
      <c r="B10918">
        <v>1209532103</v>
      </c>
    </row>
    <row r="10919" spans="1:2">
      <c r="A10919">
        <v>37.160634999999999</v>
      </c>
      <c r="B10919">
        <v>1205203061</v>
      </c>
    </row>
    <row r="10920" spans="1:2">
      <c r="A10920">
        <v>37.164037</v>
      </c>
      <c r="B10920">
        <v>1210804185</v>
      </c>
    </row>
    <row r="10921" spans="1:2">
      <c r="A10921">
        <v>37.167437999999997</v>
      </c>
      <c r="B10921">
        <v>1207534359</v>
      </c>
    </row>
    <row r="10922" spans="1:2">
      <c r="A10922">
        <v>37.170838000000003</v>
      </c>
      <c r="B10922">
        <v>1204995558</v>
      </c>
    </row>
    <row r="10923" spans="1:2">
      <c r="A10923">
        <v>37.174239999999998</v>
      </c>
      <c r="B10923">
        <v>1207367090</v>
      </c>
    </row>
    <row r="10924" spans="1:2">
      <c r="A10924">
        <v>37.177641999999999</v>
      </c>
      <c r="B10924">
        <v>1204662655</v>
      </c>
    </row>
    <row r="10925" spans="1:2">
      <c r="A10925">
        <v>37.181043000000003</v>
      </c>
      <c r="B10925">
        <v>1208505381</v>
      </c>
    </row>
    <row r="10926" spans="1:2">
      <c r="A10926">
        <v>37.184444999999997</v>
      </c>
      <c r="B10926">
        <v>1209193979</v>
      </c>
    </row>
    <row r="10927" spans="1:2">
      <c r="A10927">
        <v>37.187846999999998</v>
      </c>
      <c r="B10927">
        <v>1207542860</v>
      </c>
    </row>
    <row r="10928" spans="1:2">
      <c r="A10928">
        <v>37.191248000000002</v>
      </c>
      <c r="B10928">
        <v>1204788588</v>
      </c>
    </row>
    <row r="10929" spans="1:2">
      <c r="A10929">
        <v>37.194648000000001</v>
      </c>
      <c r="B10929">
        <v>1202001089</v>
      </c>
    </row>
    <row r="10930" spans="1:2">
      <c r="A10930">
        <v>37.198050000000002</v>
      </c>
      <c r="B10930">
        <v>1205581470</v>
      </c>
    </row>
    <row r="10931" spans="1:2">
      <c r="A10931">
        <v>37.201452000000003</v>
      </c>
      <c r="B10931">
        <v>1205144864</v>
      </c>
    </row>
    <row r="10932" spans="1:2">
      <c r="A10932">
        <v>37.204853</v>
      </c>
      <c r="B10932">
        <v>1198175661</v>
      </c>
    </row>
    <row r="10933" spans="1:2">
      <c r="A10933">
        <v>37.208255000000001</v>
      </c>
      <c r="B10933">
        <v>1201707606</v>
      </c>
    </row>
    <row r="10934" spans="1:2">
      <c r="A10934">
        <v>37.211657000000002</v>
      </c>
      <c r="B10934">
        <v>1204530112</v>
      </c>
    </row>
    <row r="10935" spans="1:2">
      <c r="A10935">
        <v>37.215057999999999</v>
      </c>
      <c r="B10935">
        <v>1198551495</v>
      </c>
    </row>
    <row r="10936" spans="1:2">
      <c r="A10936">
        <v>37.218457999999998</v>
      </c>
      <c r="B10936">
        <v>1204389736</v>
      </c>
    </row>
    <row r="10937" spans="1:2">
      <c r="A10937">
        <v>37.22186</v>
      </c>
      <c r="B10937">
        <v>1209054138</v>
      </c>
    </row>
    <row r="10938" spans="1:2">
      <c r="A10938">
        <v>37.225262000000001</v>
      </c>
      <c r="B10938">
        <v>1208095610</v>
      </c>
    </row>
    <row r="10939" spans="1:2">
      <c r="A10939">
        <v>37.228662999999997</v>
      </c>
      <c r="B10939">
        <v>1210465415</v>
      </c>
    </row>
    <row r="10940" spans="1:2">
      <c r="A10940">
        <v>37.232064999999999</v>
      </c>
      <c r="B10940">
        <v>1209314381</v>
      </c>
    </row>
    <row r="10941" spans="1:2">
      <c r="A10941">
        <v>37.235467</v>
      </c>
      <c r="B10941">
        <v>1206248642</v>
      </c>
    </row>
    <row r="10942" spans="1:2">
      <c r="A10942">
        <v>37.238866999999999</v>
      </c>
      <c r="B10942">
        <v>1204467317</v>
      </c>
    </row>
    <row r="10943" spans="1:2">
      <c r="A10943">
        <v>37.242268000000003</v>
      </c>
      <c r="B10943">
        <v>1203269264</v>
      </c>
    </row>
    <row r="10944" spans="1:2">
      <c r="A10944">
        <v>37.245669999999997</v>
      </c>
      <c r="B10944">
        <v>1207506175</v>
      </c>
    </row>
    <row r="10945" spans="1:2">
      <c r="A10945">
        <v>37.249071999999998</v>
      </c>
      <c r="B10945">
        <v>1214498419</v>
      </c>
    </row>
    <row r="10946" spans="1:2">
      <c r="A10946">
        <v>37.252473000000002</v>
      </c>
      <c r="B10946">
        <v>1210880941</v>
      </c>
    </row>
    <row r="10947" spans="1:2">
      <c r="A10947">
        <v>37.255875000000003</v>
      </c>
      <c r="B10947">
        <v>1201826904</v>
      </c>
    </row>
    <row r="10948" spans="1:2">
      <c r="A10948">
        <v>37.259276999999997</v>
      </c>
      <c r="B10948">
        <v>1205038706</v>
      </c>
    </row>
    <row r="10949" spans="1:2">
      <c r="A10949">
        <v>37.262676999999996</v>
      </c>
      <c r="B10949">
        <v>1204077715</v>
      </c>
    </row>
    <row r="10950" spans="1:2">
      <c r="A10950">
        <v>37.266078</v>
      </c>
      <c r="B10950">
        <v>1201188592</v>
      </c>
    </row>
    <row r="10951" spans="1:2">
      <c r="A10951">
        <v>37.269480000000001</v>
      </c>
      <c r="B10951">
        <v>1212921860</v>
      </c>
    </row>
    <row r="10952" spans="1:2">
      <c r="A10952">
        <v>37.272882000000003</v>
      </c>
      <c r="B10952">
        <v>1209340363</v>
      </c>
    </row>
    <row r="10953" spans="1:2">
      <c r="A10953">
        <v>37.276282999999999</v>
      </c>
      <c r="B10953">
        <v>1199530925</v>
      </c>
    </row>
    <row r="10954" spans="1:2">
      <c r="A10954">
        <v>37.279685000000001</v>
      </c>
      <c r="B10954">
        <v>1204805456</v>
      </c>
    </row>
    <row r="10955" spans="1:2">
      <c r="A10955">
        <v>37.283085</v>
      </c>
      <c r="B10955">
        <v>1204140775</v>
      </c>
    </row>
    <row r="10956" spans="1:2">
      <c r="A10956">
        <v>37.286487000000001</v>
      </c>
      <c r="B10956">
        <v>1200287885</v>
      </c>
    </row>
    <row r="10957" spans="1:2">
      <c r="A10957">
        <v>37.289887999999998</v>
      </c>
      <c r="B10957">
        <v>1199857257</v>
      </c>
    </row>
    <row r="10958" spans="1:2">
      <c r="A10958">
        <v>37.293289999999999</v>
      </c>
      <c r="B10958">
        <v>1203280312</v>
      </c>
    </row>
    <row r="10959" spans="1:2">
      <c r="A10959">
        <v>37.296692</v>
      </c>
      <c r="B10959">
        <v>1210404400</v>
      </c>
    </row>
    <row r="10960" spans="1:2">
      <c r="A10960">
        <v>37.300092999999997</v>
      </c>
      <c r="B10960">
        <v>1206603582</v>
      </c>
    </row>
    <row r="10961" spans="1:2">
      <c r="A10961">
        <v>37.303494999999998</v>
      </c>
      <c r="B10961">
        <v>1201961396</v>
      </c>
    </row>
    <row r="10962" spans="1:2">
      <c r="A10962">
        <v>37.306894999999997</v>
      </c>
      <c r="B10962">
        <v>1206632680</v>
      </c>
    </row>
    <row r="10963" spans="1:2">
      <c r="A10963">
        <v>37.310296999999998</v>
      </c>
      <c r="B10963">
        <v>1205145715</v>
      </c>
    </row>
    <row r="10964" spans="1:2">
      <c r="A10964">
        <v>37.313698000000002</v>
      </c>
      <c r="B10964">
        <v>1205496205</v>
      </c>
    </row>
    <row r="10965" spans="1:2">
      <c r="A10965">
        <v>37.317100000000003</v>
      </c>
      <c r="B10965">
        <v>1206903073</v>
      </c>
    </row>
    <row r="10966" spans="1:2">
      <c r="A10966">
        <v>37.320501999999998</v>
      </c>
      <c r="B10966">
        <v>1204439228</v>
      </c>
    </row>
    <row r="10967" spans="1:2">
      <c r="A10967">
        <v>37.323903000000001</v>
      </c>
      <c r="B10967">
        <v>1203358843</v>
      </c>
    </row>
    <row r="10968" spans="1:2">
      <c r="A10968">
        <v>37.327305000000003</v>
      </c>
      <c r="B10968">
        <v>1199278377</v>
      </c>
    </row>
    <row r="10969" spans="1:2">
      <c r="A10969">
        <v>37.330705000000002</v>
      </c>
      <c r="B10969">
        <v>1206909857</v>
      </c>
    </row>
    <row r="10970" spans="1:2">
      <c r="A10970">
        <v>37.334107000000003</v>
      </c>
      <c r="B10970">
        <v>1213582067</v>
      </c>
    </row>
    <row r="10971" spans="1:2">
      <c r="A10971">
        <v>37.337508</v>
      </c>
      <c r="B10971">
        <v>1204838035</v>
      </c>
    </row>
    <row r="10972" spans="1:2">
      <c r="A10972">
        <v>37.340910000000001</v>
      </c>
      <c r="B10972">
        <v>1202714834</v>
      </c>
    </row>
    <row r="10973" spans="1:2">
      <c r="A10973">
        <v>37.344312000000002</v>
      </c>
      <c r="B10973">
        <v>1206644352</v>
      </c>
    </row>
    <row r="10974" spans="1:2">
      <c r="A10974">
        <v>37.347712999999999</v>
      </c>
      <c r="B10974">
        <v>1203783670</v>
      </c>
    </row>
    <row r="10975" spans="1:2">
      <c r="A10975">
        <v>37.351112999999998</v>
      </c>
      <c r="B10975">
        <v>1203968364</v>
      </c>
    </row>
    <row r="10976" spans="1:2">
      <c r="A10976">
        <v>37.354514999999999</v>
      </c>
      <c r="B10976">
        <v>1206117169</v>
      </c>
    </row>
    <row r="10977" spans="1:2">
      <c r="A10977">
        <v>37.357917</v>
      </c>
      <c r="B10977">
        <v>1206626044</v>
      </c>
    </row>
    <row r="10978" spans="1:2">
      <c r="A10978">
        <v>37.361317999999997</v>
      </c>
      <c r="B10978">
        <v>1210029040</v>
      </c>
    </row>
    <row r="10979" spans="1:2">
      <c r="A10979">
        <v>37.364719999999998</v>
      </c>
      <c r="B10979">
        <v>1207098332</v>
      </c>
    </row>
    <row r="10980" spans="1:2">
      <c r="A10980">
        <v>37.368122</v>
      </c>
      <c r="B10980">
        <v>1201308053</v>
      </c>
    </row>
    <row r="10981" spans="1:2">
      <c r="A10981">
        <v>37.371523000000003</v>
      </c>
      <c r="B10981">
        <v>1203554059</v>
      </c>
    </row>
    <row r="10982" spans="1:2">
      <c r="A10982">
        <v>37.374923000000003</v>
      </c>
      <c r="B10982">
        <v>1206810423</v>
      </c>
    </row>
    <row r="10983" spans="1:2">
      <c r="A10983">
        <v>37.378324999999997</v>
      </c>
      <c r="B10983">
        <v>1210766334</v>
      </c>
    </row>
    <row r="10984" spans="1:2">
      <c r="A10984">
        <v>37.381726999999998</v>
      </c>
      <c r="B10984">
        <v>1208265579</v>
      </c>
    </row>
    <row r="10985" spans="1:2">
      <c r="A10985">
        <v>37.385128000000002</v>
      </c>
      <c r="B10985">
        <v>1195283719</v>
      </c>
    </row>
    <row r="10986" spans="1:2">
      <c r="A10986">
        <v>37.388530000000003</v>
      </c>
      <c r="B10986">
        <v>1193148263</v>
      </c>
    </row>
    <row r="10987" spans="1:2">
      <c r="A10987">
        <v>37.391931999999997</v>
      </c>
      <c r="B10987">
        <v>1203517129</v>
      </c>
    </row>
    <row r="10988" spans="1:2">
      <c r="A10988">
        <v>37.395332000000003</v>
      </c>
      <c r="B10988">
        <v>1210122655</v>
      </c>
    </row>
    <row r="10989" spans="1:2">
      <c r="A10989">
        <v>37.398733</v>
      </c>
      <c r="B10989">
        <v>1207553187</v>
      </c>
    </row>
    <row r="10990" spans="1:2">
      <c r="A10990">
        <v>37.402135000000001</v>
      </c>
      <c r="B10990">
        <v>1206910141</v>
      </c>
    </row>
    <row r="10991" spans="1:2">
      <c r="A10991">
        <v>37.405537000000002</v>
      </c>
      <c r="B10991">
        <v>1205009582</v>
      </c>
    </row>
    <row r="10992" spans="1:2">
      <c r="A10992">
        <v>37.408937999999999</v>
      </c>
      <c r="B10992">
        <v>1202565030</v>
      </c>
    </row>
    <row r="10993" spans="1:2">
      <c r="A10993">
        <v>37.41234</v>
      </c>
      <c r="B10993">
        <v>1204247267</v>
      </c>
    </row>
    <row r="10994" spans="1:2">
      <c r="A10994">
        <v>37.415742000000002</v>
      </c>
      <c r="B10994">
        <v>1202976651</v>
      </c>
    </row>
    <row r="10995" spans="1:2">
      <c r="A10995">
        <v>37.419142000000001</v>
      </c>
      <c r="B10995">
        <v>1209032612</v>
      </c>
    </row>
    <row r="10996" spans="1:2">
      <c r="A10996">
        <v>37.422542999999997</v>
      </c>
      <c r="B10996">
        <v>1214782125</v>
      </c>
    </row>
    <row r="10997" spans="1:2">
      <c r="A10997">
        <v>37.425944999999999</v>
      </c>
      <c r="B10997">
        <v>1210531695</v>
      </c>
    </row>
    <row r="10998" spans="1:2">
      <c r="A10998">
        <v>37.429347</v>
      </c>
      <c r="B10998">
        <v>1208501146</v>
      </c>
    </row>
    <row r="10999" spans="1:2">
      <c r="A10999">
        <v>37.432747999999997</v>
      </c>
      <c r="B10999">
        <v>1207591135</v>
      </c>
    </row>
    <row r="11000" spans="1:2">
      <c r="A11000">
        <v>37.436149999999998</v>
      </c>
      <c r="B11000">
        <v>1206579159</v>
      </c>
    </row>
    <row r="11001" spans="1:2">
      <c r="A11001">
        <v>37.439551999999999</v>
      </c>
      <c r="B11001">
        <v>1206042265</v>
      </c>
    </row>
    <row r="11002" spans="1:2">
      <c r="A11002">
        <v>37.442951999999998</v>
      </c>
      <c r="B11002">
        <v>1200160299</v>
      </c>
    </row>
    <row r="11003" spans="1:2">
      <c r="A11003">
        <v>37.446353000000002</v>
      </c>
      <c r="B11003">
        <v>1198228781</v>
      </c>
    </row>
    <row r="11004" spans="1:2">
      <c r="A11004">
        <v>37.449755000000003</v>
      </c>
      <c r="B11004">
        <v>1205114113</v>
      </c>
    </row>
    <row r="11005" spans="1:2">
      <c r="A11005">
        <v>37.453156999999997</v>
      </c>
      <c r="B11005">
        <v>1210639745</v>
      </c>
    </row>
    <row r="11006" spans="1:2">
      <c r="A11006">
        <v>37.456558000000001</v>
      </c>
      <c r="B11006">
        <v>1209487231</v>
      </c>
    </row>
    <row r="11007" spans="1:2">
      <c r="A11007">
        <v>37.459960000000002</v>
      </c>
      <c r="B11007">
        <v>1207838557</v>
      </c>
    </row>
    <row r="11008" spans="1:2">
      <c r="A11008">
        <v>37.463360000000002</v>
      </c>
      <c r="B11008">
        <v>1212072615</v>
      </c>
    </row>
    <row r="11009" spans="1:2">
      <c r="A11009">
        <v>37.466762000000003</v>
      </c>
      <c r="B11009">
        <v>1206381041</v>
      </c>
    </row>
    <row r="11010" spans="1:2">
      <c r="A11010">
        <v>37.470162999999999</v>
      </c>
      <c r="B11010">
        <v>1201589033</v>
      </c>
    </row>
    <row r="11011" spans="1:2">
      <c r="A11011">
        <v>37.473565000000001</v>
      </c>
      <c r="B11011">
        <v>1207603573</v>
      </c>
    </row>
    <row r="11012" spans="1:2">
      <c r="A11012">
        <v>37.476967000000002</v>
      </c>
      <c r="B11012">
        <v>1209164786</v>
      </c>
    </row>
    <row r="11013" spans="1:2">
      <c r="A11013">
        <v>37.480367999999999</v>
      </c>
      <c r="B11013">
        <v>1206610061</v>
      </c>
    </row>
    <row r="11014" spans="1:2">
      <c r="A11014">
        <v>37.48377</v>
      </c>
      <c r="B11014">
        <v>1203817810</v>
      </c>
    </row>
    <row r="11015" spans="1:2">
      <c r="A11015">
        <v>37.487169999999999</v>
      </c>
      <c r="B11015">
        <v>1210031833</v>
      </c>
    </row>
    <row r="11016" spans="1:2">
      <c r="A11016">
        <v>37.490572</v>
      </c>
      <c r="B11016">
        <v>1213357962</v>
      </c>
    </row>
    <row r="11017" spans="1:2">
      <c r="A11017">
        <v>37.493972999999997</v>
      </c>
      <c r="B11017">
        <v>1208720338</v>
      </c>
    </row>
    <row r="11018" spans="1:2">
      <c r="A11018">
        <v>37.497374999999998</v>
      </c>
      <c r="B11018">
        <v>1204083827</v>
      </c>
    </row>
    <row r="11019" spans="1:2">
      <c r="A11019">
        <v>37.500776999999999</v>
      </c>
      <c r="B11019">
        <v>1205623858</v>
      </c>
    </row>
    <row r="11020" spans="1:2">
      <c r="A11020">
        <v>37.504178000000003</v>
      </c>
      <c r="B11020">
        <v>1203381490</v>
      </c>
    </row>
    <row r="11021" spans="1:2">
      <c r="A11021">
        <v>37.507579999999997</v>
      </c>
      <c r="B11021">
        <v>1200985260</v>
      </c>
    </row>
    <row r="11022" spans="1:2">
      <c r="A11022">
        <v>37.510980000000004</v>
      </c>
      <c r="B11022">
        <v>1209972062</v>
      </c>
    </row>
    <row r="11023" spans="1:2">
      <c r="A11023">
        <v>37.514381999999998</v>
      </c>
      <c r="B11023">
        <v>1207816209</v>
      </c>
    </row>
    <row r="11024" spans="1:2">
      <c r="A11024">
        <v>37.517783000000001</v>
      </c>
      <c r="B11024">
        <v>1204084149</v>
      </c>
    </row>
    <row r="11025" spans="1:2">
      <c r="A11025">
        <v>37.521185000000003</v>
      </c>
      <c r="B11025">
        <v>1205496767</v>
      </c>
    </row>
    <row r="11026" spans="1:2">
      <c r="A11026">
        <v>37.524586999999997</v>
      </c>
      <c r="B11026">
        <v>1205534751</v>
      </c>
    </row>
    <row r="11027" spans="1:2">
      <c r="A11027">
        <v>37.527988000000001</v>
      </c>
      <c r="B11027">
        <v>1209310517</v>
      </c>
    </row>
    <row r="11028" spans="1:2">
      <c r="A11028">
        <v>37.531388</v>
      </c>
      <c r="B11028">
        <v>1208150563</v>
      </c>
    </row>
    <row r="11029" spans="1:2">
      <c r="A11029">
        <v>37.534790000000001</v>
      </c>
      <c r="B11029">
        <v>1203867412</v>
      </c>
    </row>
    <row r="11030" spans="1:2">
      <c r="A11030">
        <v>37.538192000000002</v>
      </c>
      <c r="B11030">
        <v>1205349530</v>
      </c>
    </row>
    <row r="11031" spans="1:2">
      <c r="A11031">
        <v>37.541592999999999</v>
      </c>
      <c r="B11031">
        <v>1206916541</v>
      </c>
    </row>
    <row r="11032" spans="1:2">
      <c r="A11032">
        <v>37.544995</v>
      </c>
      <c r="B11032">
        <v>1203199119</v>
      </c>
    </row>
    <row r="11033" spans="1:2">
      <c r="A11033">
        <v>37.548397000000001</v>
      </c>
      <c r="B11033">
        <v>1208028116</v>
      </c>
    </row>
    <row r="11034" spans="1:2">
      <c r="A11034">
        <v>37.551797999999998</v>
      </c>
      <c r="B11034">
        <v>1214827766</v>
      </c>
    </row>
    <row r="11035" spans="1:2">
      <c r="A11035">
        <v>37.555197999999997</v>
      </c>
      <c r="B11035">
        <v>1207631262</v>
      </c>
    </row>
    <row r="11036" spans="1:2">
      <c r="A11036">
        <v>37.558599999999998</v>
      </c>
      <c r="B11036">
        <v>1202574004</v>
      </c>
    </row>
    <row r="11037" spans="1:2">
      <c r="A11037">
        <v>37.562002</v>
      </c>
      <c r="B11037">
        <v>1205315908</v>
      </c>
    </row>
    <row r="11038" spans="1:2">
      <c r="A11038">
        <v>37.565403000000003</v>
      </c>
      <c r="B11038">
        <v>1197509997</v>
      </c>
    </row>
    <row r="11039" spans="1:2">
      <c r="A11039">
        <v>37.568804999999998</v>
      </c>
      <c r="B11039">
        <v>1197197245</v>
      </c>
    </row>
    <row r="11040" spans="1:2">
      <c r="A11040">
        <v>37.572206999999999</v>
      </c>
      <c r="B11040">
        <v>1215686200</v>
      </c>
    </row>
    <row r="11041" spans="1:2">
      <c r="A11041">
        <v>37.575608000000003</v>
      </c>
      <c r="B11041">
        <v>1210230392</v>
      </c>
    </row>
    <row r="11042" spans="1:2">
      <c r="A11042">
        <v>37.579008000000002</v>
      </c>
      <c r="B11042">
        <v>1198704133</v>
      </c>
    </row>
    <row r="11043" spans="1:2">
      <c r="A11043">
        <v>37.582410000000003</v>
      </c>
      <c r="B11043">
        <v>1200614329</v>
      </c>
    </row>
    <row r="11044" spans="1:2">
      <c r="A11044">
        <v>37.585811999999997</v>
      </c>
      <c r="B11044">
        <v>1198436064</v>
      </c>
    </row>
    <row r="11045" spans="1:2">
      <c r="A11045">
        <v>37.589213000000001</v>
      </c>
      <c r="B11045">
        <v>1203662028</v>
      </c>
    </row>
    <row r="11046" spans="1:2">
      <c r="A11046">
        <v>37.592615000000002</v>
      </c>
      <c r="B11046">
        <v>1203186454</v>
      </c>
    </row>
    <row r="11047" spans="1:2">
      <c r="A11047">
        <v>37.596017000000003</v>
      </c>
      <c r="B11047">
        <v>1198229984</v>
      </c>
    </row>
    <row r="11048" spans="1:2">
      <c r="A11048">
        <v>37.599417000000003</v>
      </c>
      <c r="B11048">
        <v>1205412216</v>
      </c>
    </row>
    <row r="11049" spans="1:2">
      <c r="A11049">
        <v>37.602817999999999</v>
      </c>
      <c r="B11049">
        <v>1204110708</v>
      </c>
    </row>
    <row r="11050" spans="1:2">
      <c r="A11050">
        <v>37.60622</v>
      </c>
      <c r="B11050">
        <v>1199582235</v>
      </c>
    </row>
    <row r="11051" spans="1:2">
      <c r="A11051">
        <v>37.609622000000002</v>
      </c>
      <c r="B11051">
        <v>1203089992</v>
      </c>
    </row>
    <row r="11052" spans="1:2">
      <c r="A11052">
        <v>37.613022999999998</v>
      </c>
      <c r="B11052">
        <v>1205367264</v>
      </c>
    </row>
    <row r="11053" spans="1:2">
      <c r="A11053">
        <v>37.616425</v>
      </c>
      <c r="B11053">
        <v>1205126108</v>
      </c>
    </row>
    <row r="11054" spans="1:2">
      <c r="A11054">
        <v>37.619827000000001</v>
      </c>
      <c r="B11054">
        <v>1204860379</v>
      </c>
    </row>
    <row r="11055" spans="1:2">
      <c r="A11055">
        <v>37.623227</v>
      </c>
      <c r="B11055">
        <v>1202770497</v>
      </c>
    </row>
    <row r="11056" spans="1:2">
      <c r="A11056">
        <v>37.626627999999997</v>
      </c>
      <c r="B11056">
        <v>1193512025</v>
      </c>
    </row>
    <row r="11057" spans="1:2">
      <c r="A11057">
        <v>37.630029999999998</v>
      </c>
      <c r="B11057">
        <v>1197828026</v>
      </c>
    </row>
    <row r="11058" spans="1:2">
      <c r="A11058">
        <v>37.633431999999999</v>
      </c>
      <c r="B11058">
        <v>1207391939</v>
      </c>
    </row>
    <row r="11059" spans="1:2">
      <c r="A11059">
        <v>37.636833000000003</v>
      </c>
      <c r="B11059">
        <v>1207421293</v>
      </c>
    </row>
    <row r="11060" spans="1:2">
      <c r="A11060">
        <v>37.640234999999997</v>
      </c>
      <c r="B11060">
        <v>1210024465</v>
      </c>
    </row>
    <row r="11061" spans="1:2">
      <c r="A11061">
        <v>37.643635000000003</v>
      </c>
      <c r="B11061">
        <v>1206363324</v>
      </c>
    </row>
    <row r="11062" spans="1:2">
      <c r="A11062">
        <v>37.647036999999997</v>
      </c>
      <c r="B11062">
        <v>1202057478</v>
      </c>
    </row>
    <row r="11063" spans="1:2">
      <c r="A11063">
        <v>37.650438000000001</v>
      </c>
      <c r="B11063">
        <v>1201901894</v>
      </c>
    </row>
    <row r="11064" spans="1:2">
      <c r="A11064">
        <v>37.653840000000002</v>
      </c>
      <c r="B11064">
        <v>1206315513</v>
      </c>
    </row>
    <row r="11065" spans="1:2">
      <c r="A11065">
        <v>37.657241999999997</v>
      </c>
      <c r="B11065">
        <v>1211009444</v>
      </c>
    </row>
    <row r="11066" spans="1:2">
      <c r="A11066">
        <v>37.660643</v>
      </c>
      <c r="B11066">
        <v>1204772299</v>
      </c>
    </row>
    <row r="11067" spans="1:2">
      <c r="A11067">
        <v>37.664045000000002</v>
      </c>
      <c r="B11067">
        <v>1202584022</v>
      </c>
    </row>
    <row r="11068" spans="1:2">
      <c r="A11068">
        <v>37.667445000000001</v>
      </c>
      <c r="B11068">
        <v>1202672582</v>
      </c>
    </row>
    <row r="11069" spans="1:2">
      <c r="A11069">
        <v>37.670847000000002</v>
      </c>
      <c r="B11069">
        <v>1203240564</v>
      </c>
    </row>
    <row r="11070" spans="1:2">
      <c r="A11070">
        <v>37.674247999999999</v>
      </c>
      <c r="B11070">
        <v>1208812685</v>
      </c>
    </row>
    <row r="11071" spans="1:2">
      <c r="A11071">
        <v>37.67765</v>
      </c>
      <c r="B11071">
        <v>1210808242</v>
      </c>
    </row>
    <row r="11072" spans="1:2">
      <c r="A11072">
        <v>37.681052000000001</v>
      </c>
      <c r="B11072">
        <v>1207056192</v>
      </c>
    </row>
    <row r="11073" spans="1:2">
      <c r="A11073">
        <v>37.684452999999998</v>
      </c>
      <c r="B11073">
        <v>1195517648</v>
      </c>
    </row>
    <row r="11074" spans="1:2">
      <c r="A11074">
        <v>37.687854999999999</v>
      </c>
      <c r="B11074">
        <v>1195306650</v>
      </c>
    </row>
    <row r="11075" spans="1:2">
      <c r="A11075">
        <v>37.691254999999998</v>
      </c>
      <c r="B11075">
        <v>1201961697</v>
      </c>
    </row>
    <row r="11076" spans="1:2">
      <c r="A11076">
        <v>37.694656999999999</v>
      </c>
      <c r="B11076">
        <v>1195972165</v>
      </c>
    </row>
    <row r="11077" spans="1:2">
      <c r="A11077">
        <v>37.698058000000003</v>
      </c>
      <c r="B11077">
        <v>1201913532</v>
      </c>
    </row>
    <row r="11078" spans="1:2">
      <c r="A11078">
        <v>37.701459999999997</v>
      </c>
      <c r="B11078">
        <v>1209573913</v>
      </c>
    </row>
    <row r="11079" spans="1:2">
      <c r="A11079">
        <v>37.704861999999999</v>
      </c>
      <c r="B11079">
        <v>1207256255</v>
      </c>
    </row>
    <row r="11080" spans="1:2">
      <c r="A11080">
        <v>37.708263000000002</v>
      </c>
      <c r="B11080">
        <v>1208737841</v>
      </c>
    </row>
    <row r="11081" spans="1:2">
      <c r="A11081">
        <v>37.711663000000001</v>
      </c>
      <c r="B11081">
        <v>1204019747</v>
      </c>
    </row>
    <row r="11082" spans="1:2">
      <c r="A11082">
        <v>37.715065000000003</v>
      </c>
      <c r="B11082">
        <v>1200450595</v>
      </c>
    </row>
    <row r="11083" spans="1:2">
      <c r="A11083">
        <v>37.718466999999997</v>
      </c>
      <c r="B11083">
        <v>1205514286</v>
      </c>
    </row>
    <row r="11084" spans="1:2">
      <c r="A11084">
        <v>37.721868000000001</v>
      </c>
      <c r="B11084">
        <v>1209677023</v>
      </c>
    </row>
    <row r="11085" spans="1:2">
      <c r="A11085">
        <v>37.725270000000002</v>
      </c>
      <c r="B11085">
        <v>1209151113</v>
      </c>
    </row>
    <row r="11086" spans="1:2">
      <c r="A11086">
        <v>37.728672000000003</v>
      </c>
      <c r="B11086">
        <v>1210883609</v>
      </c>
    </row>
    <row r="11087" spans="1:2">
      <c r="A11087">
        <v>37.732073</v>
      </c>
      <c r="B11087">
        <v>1205022002</v>
      </c>
    </row>
    <row r="11088" spans="1:2">
      <c r="A11088">
        <v>37.735472999999999</v>
      </c>
      <c r="B11088">
        <v>1196261872</v>
      </c>
    </row>
    <row r="11089" spans="1:2">
      <c r="A11089">
        <v>37.738875</v>
      </c>
      <c r="B11089">
        <v>1204961772</v>
      </c>
    </row>
    <row r="11090" spans="1:2">
      <c r="A11090">
        <v>37.742277000000001</v>
      </c>
      <c r="B11090">
        <v>1211512820</v>
      </c>
    </row>
    <row r="11091" spans="1:2">
      <c r="A11091">
        <v>37.745677999999998</v>
      </c>
      <c r="B11091">
        <v>1201988962</v>
      </c>
    </row>
    <row r="11092" spans="1:2">
      <c r="A11092">
        <v>37.749079999999999</v>
      </c>
      <c r="B11092">
        <v>1200845791</v>
      </c>
    </row>
    <row r="11093" spans="1:2">
      <c r="A11093">
        <v>37.752482000000001</v>
      </c>
      <c r="B11093">
        <v>1208623077</v>
      </c>
    </row>
    <row r="11094" spans="1:2">
      <c r="A11094">
        <v>37.755882999999997</v>
      </c>
      <c r="B11094">
        <v>1206985047</v>
      </c>
    </row>
    <row r="11095" spans="1:2">
      <c r="A11095">
        <v>37.759283000000003</v>
      </c>
      <c r="B11095">
        <v>1202484745</v>
      </c>
    </row>
    <row r="11096" spans="1:2">
      <c r="A11096">
        <v>37.762684999999998</v>
      </c>
      <c r="B11096">
        <v>1201298887</v>
      </c>
    </row>
    <row r="11097" spans="1:2">
      <c r="A11097">
        <v>37.766086999999999</v>
      </c>
      <c r="B11097">
        <v>1203725610</v>
      </c>
    </row>
    <row r="11098" spans="1:2">
      <c r="A11098">
        <v>37.769488000000003</v>
      </c>
      <c r="B11098">
        <v>1203292640</v>
      </c>
    </row>
    <row r="11099" spans="1:2">
      <c r="A11099">
        <v>37.772889999999997</v>
      </c>
      <c r="B11099">
        <v>1202365527</v>
      </c>
    </row>
    <row r="11100" spans="1:2">
      <c r="A11100">
        <v>37.776291999999998</v>
      </c>
      <c r="B11100">
        <v>1204426490</v>
      </c>
    </row>
    <row r="11101" spans="1:2">
      <c r="A11101">
        <v>37.779691999999997</v>
      </c>
      <c r="B11101">
        <v>1206191664</v>
      </c>
    </row>
    <row r="11102" spans="1:2">
      <c r="A11102">
        <v>37.783093000000001</v>
      </c>
      <c r="B11102">
        <v>1207531052</v>
      </c>
    </row>
    <row r="11103" spans="1:2">
      <c r="A11103">
        <v>37.786495000000002</v>
      </c>
      <c r="B11103">
        <v>1209624944</v>
      </c>
    </row>
    <row r="11104" spans="1:2">
      <c r="A11104">
        <v>37.789897000000003</v>
      </c>
      <c r="B11104">
        <v>1210806260</v>
      </c>
    </row>
    <row r="11105" spans="1:2">
      <c r="A11105">
        <v>37.793298</v>
      </c>
      <c r="B11105">
        <v>1207791072</v>
      </c>
    </row>
    <row r="11106" spans="1:2">
      <c r="A11106">
        <v>37.796700000000001</v>
      </c>
      <c r="B11106">
        <v>1203308761</v>
      </c>
    </row>
    <row r="11107" spans="1:2">
      <c r="A11107">
        <v>37.800102000000003</v>
      </c>
      <c r="B11107">
        <v>1203173438</v>
      </c>
    </row>
    <row r="11108" spans="1:2">
      <c r="A11108">
        <v>37.803502000000002</v>
      </c>
      <c r="B11108">
        <v>1207228975</v>
      </c>
    </row>
    <row r="11109" spans="1:2">
      <c r="A11109">
        <v>37.806902999999998</v>
      </c>
      <c r="B11109">
        <v>1202670329</v>
      </c>
    </row>
    <row r="11110" spans="1:2">
      <c r="A11110">
        <v>37.810305</v>
      </c>
      <c r="B11110">
        <v>1200475717</v>
      </c>
    </row>
    <row r="11111" spans="1:2">
      <c r="A11111">
        <v>37.813707000000001</v>
      </c>
      <c r="B11111">
        <v>1206657203</v>
      </c>
    </row>
    <row r="11112" spans="1:2">
      <c r="A11112">
        <v>37.817107999999998</v>
      </c>
      <c r="B11112">
        <v>1203355475</v>
      </c>
    </row>
    <row r="11113" spans="1:2">
      <c r="A11113">
        <v>37.820509999999999</v>
      </c>
      <c r="B11113">
        <v>1203053086</v>
      </c>
    </row>
    <row r="11114" spans="1:2">
      <c r="A11114">
        <v>37.823909999999998</v>
      </c>
      <c r="B11114">
        <v>1206197378</v>
      </c>
    </row>
    <row r="11115" spans="1:2">
      <c r="A11115">
        <v>37.827311999999999</v>
      </c>
      <c r="B11115">
        <v>1206594789</v>
      </c>
    </row>
    <row r="11116" spans="1:2">
      <c r="A11116">
        <v>37.830713000000003</v>
      </c>
      <c r="B11116">
        <v>1207715513</v>
      </c>
    </row>
    <row r="11117" spans="1:2">
      <c r="A11117">
        <v>37.834114999999997</v>
      </c>
      <c r="B11117">
        <v>1201993951</v>
      </c>
    </row>
    <row r="11118" spans="1:2">
      <c r="A11118">
        <v>37.837516999999998</v>
      </c>
      <c r="B11118">
        <v>1199875158</v>
      </c>
    </row>
    <row r="11119" spans="1:2">
      <c r="A11119">
        <v>37.840918000000002</v>
      </c>
      <c r="B11119">
        <v>1201409295</v>
      </c>
    </row>
    <row r="11120" spans="1:2">
      <c r="A11120">
        <v>37.844320000000003</v>
      </c>
      <c r="B11120">
        <v>1200533913</v>
      </c>
    </row>
    <row r="11121" spans="1:2">
      <c r="A11121">
        <v>37.847720000000002</v>
      </c>
      <c r="B11121">
        <v>1207462775</v>
      </c>
    </row>
    <row r="11122" spans="1:2">
      <c r="A11122">
        <v>37.851121999999997</v>
      </c>
      <c r="B11122">
        <v>1212374019</v>
      </c>
    </row>
    <row r="11123" spans="1:2">
      <c r="A11123">
        <v>37.854523</v>
      </c>
      <c r="B11123">
        <v>1204988983</v>
      </c>
    </row>
    <row r="11124" spans="1:2">
      <c r="A11124">
        <v>37.857925000000002</v>
      </c>
      <c r="B11124">
        <v>1200987332</v>
      </c>
    </row>
    <row r="11125" spans="1:2">
      <c r="A11125">
        <v>37.861327000000003</v>
      </c>
      <c r="B11125">
        <v>1201188071</v>
      </c>
    </row>
    <row r="11126" spans="1:2">
      <c r="A11126">
        <v>37.864727999999999</v>
      </c>
      <c r="B11126">
        <v>1193635774</v>
      </c>
    </row>
    <row r="11127" spans="1:2">
      <c r="A11127">
        <v>37.868127999999999</v>
      </c>
      <c r="B11127">
        <v>1196561682</v>
      </c>
    </row>
    <row r="11128" spans="1:2">
      <c r="A11128">
        <v>37.87153</v>
      </c>
      <c r="B11128">
        <v>1206926625</v>
      </c>
    </row>
    <row r="11129" spans="1:2">
      <c r="A11129">
        <v>37.874932000000001</v>
      </c>
      <c r="B11129">
        <v>1200114448</v>
      </c>
    </row>
    <row r="11130" spans="1:2">
      <c r="A11130">
        <v>37.878332999999998</v>
      </c>
      <c r="B11130">
        <v>1196782818</v>
      </c>
    </row>
    <row r="11131" spans="1:2">
      <c r="A11131">
        <v>37.881734999999999</v>
      </c>
      <c r="B11131">
        <v>1199480959</v>
      </c>
    </row>
    <row r="11132" spans="1:2">
      <c r="A11132">
        <v>37.885137</v>
      </c>
      <c r="B11132">
        <v>1197249710</v>
      </c>
    </row>
    <row r="11133" spans="1:2">
      <c r="A11133">
        <v>37.888537999999997</v>
      </c>
      <c r="B11133">
        <v>1204252291</v>
      </c>
    </row>
    <row r="11134" spans="1:2">
      <c r="A11134">
        <v>37.891938000000003</v>
      </c>
      <c r="B11134">
        <v>1211545827</v>
      </c>
    </row>
    <row r="11135" spans="1:2">
      <c r="A11135">
        <v>37.895339999999997</v>
      </c>
      <c r="B11135">
        <v>1206279429</v>
      </c>
    </row>
    <row r="11136" spans="1:2">
      <c r="A11136">
        <v>37.898741999999999</v>
      </c>
      <c r="B11136">
        <v>1205235574</v>
      </c>
    </row>
    <row r="11137" spans="1:2">
      <c r="A11137">
        <v>37.902143000000002</v>
      </c>
      <c r="B11137">
        <v>1206812268</v>
      </c>
    </row>
    <row r="11138" spans="1:2">
      <c r="A11138">
        <v>37.905544999999996</v>
      </c>
      <c r="B11138">
        <v>1202800507</v>
      </c>
    </row>
    <row r="11139" spans="1:2">
      <c r="A11139">
        <v>37.908946999999998</v>
      </c>
      <c r="B11139">
        <v>1203574783</v>
      </c>
    </row>
    <row r="11140" spans="1:2">
      <c r="A11140">
        <v>37.912348000000001</v>
      </c>
      <c r="B11140">
        <v>1209915728</v>
      </c>
    </row>
    <row r="11141" spans="1:2">
      <c r="A11141">
        <v>37.915748000000001</v>
      </c>
      <c r="B11141">
        <v>1209218131</v>
      </c>
    </row>
    <row r="11142" spans="1:2">
      <c r="A11142">
        <v>37.919150000000002</v>
      </c>
      <c r="B11142">
        <v>1201966819</v>
      </c>
    </row>
    <row r="11143" spans="1:2">
      <c r="A11143">
        <v>37.922552000000003</v>
      </c>
      <c r="B11143">
        <v>1198380769</v>
      </c>
    </row>
    <row r="11144" spans="1:2">
      <c r="A11144">
        <v>37.925953</v>
      </c>
      <c r="B11144">
        <v>1195711888</v>
      </c>
    </row>
    <row r="11145" spans="1:2">
      <c r="A11145">
        <v>37.929355000000001</v>
      </c>
      <c r="B11145">
        <v>1205337728</v>
      </c>
    </row>
    <row r="11146" spans="1:2">
      <c r="A11146">
        <v>37.932757000000002</v>
      </c>
      <c r="B11146">
        <v>1212273420</v>
      </c>
    </row>
    <row r="11147" spans="1:2">
      <c r="A11147">
        <v>37.936157000000001</v>
      </c>
      <c r="B11147">
        <v>1201976777</v>
      </c>
    </row>
    <row r="11148" spans="1:2">
      <c r="A11148">
        <v>37.939557999999998</v>
      </c>
      <c r="B11148">
        <v>1197840397</v>
      </c>
    </row>
    <row r="11149" spans="1:2">
      <c r="A11149">
        <v>37.942959999999999</v>
      </c>
      <c r="B11149">
        <v>1198109172</v>
      </c>
    </row>
    <row r="11150" spans="1:2">
      <c r="A11150">
        <v>37.946362000000001</v>
      </c>
      <c r="B11150">
        <v>1198013952</v>
      </c>
    </row>
    <row r="11151" spans="1:2">
      <c r="A11151">
        <v>37.949762999999997</v>
      </c>
      <c r="B11151">
        <v>1199669908</v>
      </c>
    </row>
    <row r="11152" spans="1:2">
      <c r="A11152">
        <v>37.953164999999998</v>
      </c>
      <c r="B11152">
        <v>1200910571</v>
      </c>
    </row>
    <row r="11153" spans="1:2">
      <c r="A11153">
        <v>37.956567</v>
      </c>
      <c r="B11153">
        <v>1205683256</v>
      </c>
    </row>
    <row r="11154" spans="1:2">
      <c r="A11154">
        <v>37.959966999999999</v>
      </c>
      <c r="B11154">
        <v>1206099329</v>
      </c>
    </row>
    <row r="11155" spans="1:2">
      <c r="A11155">
        <v>37.963368000000003</v>
      </c>
      <c r="B11155">
        <v>1201850372</v>
      </c>
    </row>
    <row r="11156" spans="1:2">
      <c r="A11156">
        <v>37.966769999999997</v>
      </c>
      <c r="B11156">
        <v>1201555741</v>
      </c>
    </row>
    <row r="11157" spans="1:2">
      <c r="A11157">
        <v>37.970171999999998</v>
      </c>
      <c r="B11157">
        <v>1203767077</v>
      </c>
    </row>
    <row r="11158" spans="1:2">
      <c r="A11158">
        <v>37.973573000000002</v>
      </c>
      <c r="B11158">
        <v>1202354757</v>
      </c>
    </row>
    <row r="11159" spans="1:2">
      <c r="A11159">
        <v>37.976975000000003</v>
      </c>
      <c r="B11159">
        <v>1199365173</v>
      </c>
    </row>
    <row r="11160" spans="1:2">
      <c r="A11160">
        <v>37.980375000000002</v>
      </c>
      <c r="B11160">
        <v>1201526796</v>
      </c>
    </row>
    <row r="11161" spans="1:2">
      <c r="A11161">
        <v>37.983777000000003</v>
      </c>
      <c r="B11161">
        <v>1199911023</v>
      </c>
    </row>
    <row r="11162" spans="1:2">
      <c r="A11162">
        <v>37.987178</v>
      </c>
      <c r="B11162">
        <v>1193252345</v>
      </c>
    </row>
    <row r="11163" spans="1:2">
      <c r="A11163">
        <v>37.990580000000001</v>
      </c>
      <c r="B11163">
        <v>1193935120</v>
      </c>
    </row>
    <row r="11164" spans="1:2">
      <c r="A11164">
        <v>37.993982000000003</v>
      </c>
      <c r="B11164">
        <v>1207049471</v>
      </c>
    </row>
    <row r="11165" spans="1:2">
      <c r="A11165">
        <v>37.997382999999999</v>
      </c>
      <c r="B11165">
        <v>1213663884</v>
      </c>
    </row>
    <row r="11166" spans="1:2">
      <c r="A11166">
        <v>38.000785</v>
      </c>
      <c r="B11166">
        <v>1203056012</v>
      </c>
    </row>
    <row r="11167" spans="1:2">
      <c r="A11167">
        <v>38.004185</v>
      </c>
      <c r="B11167">
        <v>1198483597</v>
      </c>
    </row>
    <row r="11168" spans="1:2">
      <c r="A11168">
        <v>38.007587000000001</v>
      </c>
      <c r="B11168">
        <v>1203426723</v>
      </c>
    </row>
    <row r="11169" spans="1:2">
      <c r="A11169">
        <v>38.010987999999998</v>
      </c>
      <c r="B11169">
        <v>1202818075</v>
      </c>
    </row>
    <row r="11170" spans="1:2">
      <c r="A11170">
        <v>38.014389999999999</v>
      </c>
      <c r="B11170">
        <v>1201124610</v>
      </c>
    </row>
    <row r="11171" spans="1:2">
      <c r="A11171">
        <v>38.017792</v>
      </c>
      <c r="B11171">
        <v>1203482254</v>
      </c>
    </row>
    <row r="11172" spans="1:2">
      <c r="A11172">
        <v>38.021192999999997</v>
      </c>
      <c r="B11172">
        <v>1202592981</v>
      </c>
    </row>
    <row r="11173" spans="1:2">
      <c r="A11173">
        <v>38.024594999999998</v>
      </c>
      <c r="B11173">
        <v>1202962130</v>
      </c>
    </row>
    <row r="11174" spans="1:2">
      <c r="A11174">
        <v>38.027994999999997</v>
      </c>
      <c r="B11174">
        <v>1206460406</v>
      </c>
    </row>
    <row r="11175" spans="1:2">
      <c r="A11175">
        <v>38.031396999999998</v>
      </c>
      <c r="B11175">
        <v>1206532186</v>
      </c>
    </row>
    <row r="11176" spans="1:2">
      <c r="A11176">
        <v>38.034798000000002</v>
      </c>
      <c r="B11176">
        <v>1202519888</v>
      </c>
    </row>
    <row r="11177" spans="1:2">
      <c r="A11177">
        <v>38.038200000000003</v>
      </c>
      <c r="B11177">
        <v>1201479638</v>
      </c>
    </row>
    <row r="11178" spans="1:2">
      <c r="A11178">
        <v>38.041601999999997</v>
      </c>
      <c r="B11178">
        <v>1206965541</v>
      </c>
    </row>
    <row r="11179" spans="1:2">
      <c r="A11179">
        <v>38.045003000000001</v>
      </c>
      <c r="B11179">
        <v>1196955527</v>
      </c>
    </row>
    <row r="11180" spans="1:2">
      <c r="A11180">
        <v>38.048403</v>
      </c>
      <c r="B11180">
        <v>1189000033</v>
      </c>
    </row>
    <row r="11181" spans="1:2">
      <c r="A11181">
        <v>38.051805000000002</v>
      </c>
      <c r="B11181">
        <v>1201575473</v>
      </c>
    </row>
    <row r="11182" spans="1:2">
      <c r="A11182">
        <v>38.055207000000003</v>
      </c>
      <c r="B11182">
        <v>1206718353</v>
      </c>
    </row>
    <row r="11183" spans="1:2">
      <c r="A11183">
        <v>38.058608</v>
      </c>
      <c r="B11183">
        <v>1203244773</v>
      </c>
    </row>
    <row r="11184" spans="1:2">
      <c r="A11184">
        <v>38.062010000000001</v>
      </c>
      <c r="B11184">
        <v>1202214552</v>
      </c>
    </row>
    <row r="11185" spans="1:2">
      <c r="A11185">
        <v>38.065412000000002</v>
      </c>
      <c r="B11185">
        <v>1198606834</v>
      </c>
    </row>
    <row r="11186" spans="1:2">
      <c r="A11186">
        <v>38.068812999999999</v>
      </c>
      <c r="B11186">
        <v>1197704540</v>
      </c>
    </row>
    <row r="11187" spans="1:2">
      <c r="A11187">
        <v>38.072212999999998</v>
      </c>
      <c r="B11187">
        <v>1205619682</v>
      </c>
    </row>
    <row r="11188" spans="1:2">
      <c r="A11188">
        <v>38.075614999999999</v>
      </c>
      <c r="B11188">
        <v>1204410137</v>
      </c>
    </row>
    <row r="11189" spans="1:2">
      <c r="A11189">
        <v>38.079017</v>
      </c>
      <c r="B11189">
        <v>1203105610</v>
      </c>
    </row>
    <row r="11190" spans="1:2">
      <c r="A11190">
        <v>38.082417999999997</v>
      </c>
      <c r="B11190">
        <v>1204701339</v>
      </c>
    </row>
    <row r="11191" spans="1:2">
      <c r="A11191">
        <v>38.085819999999998</v>
      </c>
      <c r="B11191">
        <v>1199689720</v>
      </c>
    </row>
    <row r="11192" spans="1:2">
      <c r="A11192">
        <v>38.089221999999999</v>
      </c>
      <c r="B11192">
        <v>1208145280</v>
      </c>
    </row>
    <row r="11193" spans="1:2">
      <c r="A11193">
        <v>38.092621999999999</v>
      </c>
      <c r="B11193">
        <v>1210325407</v>
      </c>
    </row>
    <row r="11194" spans="1:2">
      <c r="A11194">
        <v>38.096023000000002</v>
      </c>
      <c r="B11194">
        <v>1197558440</v>
      </c>
    </row>
    <row r="11195" spans="1:2">
      <c r="A11195">
        <v>38.099424999999997</v>
      </c>
      <c r="B11195">
        <v>1198851520</v>
      </c>
    </row>
    <row r="11196" spans="1:2">
      <c r="A11196">
        <v>38.102826999999998</v>
      </c>
      <c r="B11196">
        <v>1206120713</v>
      </c>
    </row>
    <row r="11197" spans="1:2">
      <c r="A11197">
        <v>38.106228000000002</v>
      </c>
      <c r="B11197">
        <v>1204424312</v>
      </c>
    </row>
    <row r="11198" spans="1:2">
      <c r="A11198">
        <v>38.109630000000003</v>
      </c>
      <c r="B11198">
        <v>1199484774</v>
      </c>
    </row>
    <row r="11199" spans="1:2">
      <c r="A11199">
        <v>38.113031999999997</v>
      </c>
      <c r="B11199">
        <v>1200431798</v>
      </c>
    </row>
    <row r="11200" spans="1:2">
      <c r="A11200">
        <v>38.116432000000003</v>
      </c>
      <c r="B11200">
        <v>1204776983</v>
      </c>
    </row>
    <row r="11201" spans="1:2">
      <c r="A11201">
        <v>38.119833</v>
      </c>
      <c r="B11201">
        <v>1205379642</v>
      </c>
    </row>
    <row r="11202" spans="1:2">
      <c r="A11202">
        <v>38.123235000000001</v>
      </c>
      <c r="B11202">
        <v>1202577616</v>
      </c>
    </row>
    <row r="11203" spans="1:2">
      <c r="A11203">
        <v>38.126637000000002</v>
      </c>
      <c r="B11203">
        <v>1201154132</v>
      </c>
    </row>
    <row r="11204" spans="1:2">
      <c r="A11204">
        <v>38.130037999999999</v>
      </c>
      <c r="B11204">
        <v>1200633794</v>
      </c>
    </row>
    <row r="11205" spans="1:2">
      <c r="A11205">
        <v>38.13344</v>
      </c>
      <c r="B11205">
        <v>1198966222</v>
      </c>
    </row>
    <row r="11206" spans="1:2">
      <c r="A11206">
        <v>38.136842000000001</v>
      </c>
      <c r="B11206">
        <v>1203845357</v>
      </c>
    </row>
    <row r="11207" spans="1:2">
      <c r="A11207">
        <v>38.140242000000001</v>
      </c>
      <c r="B11207">
        <v>1207774908</v>
      </c>
    </row>
    <row r="11208" spans="1:2">
      <c r="A11208">
        <v>38.143642999999997</v>
      </c>
      <c r="B11208">
        <v>1207590692</v>
      </c>
    </row>
    <row r="11209" spans="1:2">
      <c r="A11209">
        <v>38.147044999999999</v>
      </c>
      <c r="B11209">
        <v>1213853871</v>
      </c>
    </row>
    <row r="11210" spans="1:2">
      <c r="A11210">
        <v>38.150447</v>
      </c>
      <c r="B11210">
        <v>1212466299</v>
      </c>
    </row>
    <row r="11211" spans="1:2">
      <c r="A11211">
        <v>38.153848000000004</v>
      </c>
      <c r="B11211">
        <v>1204386675</v>
      </c>
    </row>
    <row r="11212" spans="1:2">
      <c r="A11212">
        <v>38.157249999999998</v>
      </c>
      <c r="B11212">
        <v>1202552020</v>
      </c>
    </row>
    <row r="11213" spans="1:2">
      <c r="A11213">
        <v>38.160649999999997</v>
      </c>
      <c r="B11213">
        <v>1202191077</v>
      </c>
    </row>
    <row r="11214" spans="1:2">
      <c r="A11214">
        <v>38.164051999999998</v>
      </c>
      <c r="B11214">
        <v>1201239744</v>
      </c>
    </row>
    <row r="11215" spans="1:2">
      <c r="A11215">
        <v>38.167453000000002</v>
      </c>
      <c r="B11215">
        <v>1199518277</v>
      </c>
    </row>
    <row r="11216" spans="1:2">
      <c r="A11216">
        <v>38.170855000000003</v>
      </c>
      <c r="B11216">
        <v>1202753882</v>
      </c>
    </row>
    <row r="11217" spans="1:2">
      <c r="A11217">
        <v>38.174256999999997</v>
      </c>
      <c r="B11217">
        <v>1202410192</v>
      </c>
    </row>
    <row r="11218" spans="1:2">
      <c r="A11218">
        <v>38.177658000000001</v>
      </c>
      <c r="B11218">
        <v>1197959449</v>
      </c>
    </row>
    <row r="11219" spans="1:2">
      <c r="A11219">
        <v>38.181060000000002</v>
      </c>
      <c r="B11219">
        <v>1201997975</v>
      </c>
    </row>
    <row r="11220" spans="1:2">
      <c r="A11220">
        <v>38.184460000000001</v>
      </c>
      <c r="B11220">
        <v>1202053179</v>
      </c>
    </row>
    <row r="11221" spans="1:2">
      <c r="A11221">
        <v>38.187862000000003</v>
      </c>
      <c r="B11221">
        <v>1203229792</v>
      </c>
    </row>
    <row r="11222" spans="1:2">
      <c r="A11222">
        <v>38.191262999999999</v>
      </c>
      <c r="B11222">
        <v>1209657506</v>
      </c>
    </row>
    <row r="11223" spans="1:2">
      <c r="A11223">
        <v>38.194665000000001</v>
      </c>
      <c r="B11223">
        <v>1206084365</v>
      </c>
    </row>
    <row r="11224" spans="1:2">
      <c r="A11224">
        <v>38.198067000000002</v>
      </c>
      <c r="B11224">
        <v>1206655218</v>
      </c>
    </row>
    <row r="11225" spans="1:2">
      <c r="A11225">
        <v>38.201467999999998</v>
      </c>
      <c r="B11225">
        <v>1208495329</v>
      </c>
    </row>
    <row r="11226" spans="1:2">
      <c r="A11226">
        <v>38.20487</v>
      </c>
      <c r="B11226">
        <v>1201395265</v>
      </c>
    </row>
    <row r="11227" spans="1:2">
      <c r="A11227">
        <v>38.208269999999999</v>
      </c>
      <c r="B11227">
        <v>1201253083</v>
      </c>
    </row>
    <row r="11228" spans="1:2">
      <c r="A11228">
        <v>38.211672</v>
      </c>
      <c r="B11228">
        <v>1205626132</v>
      </c>
    </row>
    <row r="11229" spans="1:2">
      <c r="A11229">
        <v>38.215072999999997</v>
      </c>
      <c r="B11229">
        <v>1205299965</v>
      </c>
    </row>
    <row r="11230" spans="1:2">
      <c r="A11230">
        <v>38.218474999999998</v>
      </c>
      <c r="B11230">
        <v>1202627350</v>
      </c>
    </row>
    <row r="11231" spans="1:2">
      <c r="A11231">
        <v>38.221876999999999</v>
      </c>
      <c r="B11231">
        <v>1206411750</v>
      </c>
    </row>
    <row r="11232" spans="1:2">
      <c r="A11232">
        <v>38.225278000000003</v>
      </c>
      <c r="B11232">
        <v>1203669709</v>
      </c>
    </row>
    <row r="11233" spans="1:2">
      <c r="A11233">
        <v>38.228678000000002</v>
      </c>
      <c r="B11233">
        <v>1198079877</v>
      </c>
    </row>
    <row r="11234" spans="1:2">
      <c r="A11234">
        <v>38.232080000000003</v>
      </c>
      <c r="B11234">
        <v>1207017613</v>
      </c>
    </row>
    <row r="11235" spans="1:2">
      <c r="A11235">
        <v>38.235481999999998</v>
      </c>
      <c r="B11235">
        <v>1210061789</v>
      </c>
    </row>
    <row r="11236" spans="1:2">
      <c r="A11236">
        <v>38.238883000000001</v>
      </c>
      <c r="B11236">
        <v>1207062992</v>
      </c>
    </row>
    <row r="11237" spans="1:2">
      <c r="A11237">
        <v>38.242285000000003</v>
      </c>
      <c r="B11237">
        <v>1207268491</v>
      </c>
    </row>
    <row r="11238" spans="1:2">
      <c r="A11238">
        <v>38.245686999999997</v>
      </c>
      <c r="B11238">
        <v>1202232885</v>
      </c>
    </row>
    <row r="11239" spans="1:2">
      <c r="A11239">
        <v>38.249088</v>
      </c>
      <c r="B11239">
        <v>1197676595</v>
      </c>
    </row>
    <row r="11240" spans="1:2">
      <c r="A11240">
        <v>38.252488</v>
      </c>
      <c r="B11240">
        <v>1202021625</v>
      </c>
    </row>
    <row r="11241" spans="1:2">
      <c r="A11241">
        <v>38.255890000000001</v>
      </c>
      <c r="B11241">
        <v>1203482741</v>
      </c>
    </row>
    <row r="11242" spans="1:2">
      <c r="A11242">
        <v>38.259292000000002</v>
      </c>
      <c r="B11242">
        <v>1199601136</v>
      </c>
    </row>
    <row r="11243" spans="1:2">
      <c r="A11243">
        <v>38.262692999999999</v>
      </c>
      <c r="B11243">
        <v>1202245998</v>
      </c>
    </row>
    <row r="11244" spans="1:2">
      <c r="A11244">
        <v>38.266095</v>
      </c>
      <c r="B11244">
        <v>1203420475</v>
      </c>
    </row>
    <row r="11245" spans="1:2">
      <c r="A11245">
        <v>38.269497000000001</v>
      </c>
      <c r="B11245">
        <v>1202326029</v>
      </c>
    </row>
    <row r="11246" spans="1:2">
      <c r="A11246">
        <v>38.272897</v>
      </c>
      <c r="B11246">
        <v>1203192769</v>
      </c>
    </row>
    <row r="11247" spans="1:2">
      <c r="A11247">
        <v>38.276297999999997</v>
      </c>
      <c r="B11247">
        <v>1202429849</v>
      </c>
    </row>
    <row r="11248" spans="1:2">
      <c r="A11248">
        <v>38.279699999999998</v>
      </c>
      <c r="B11248">
        <v>1200809070</v>
      </c>
    </row>
    <row r="11249" spans="1:2">
      <c r="A11249">
        <v>38.283102</v>
      </c>
      <c r="B11249">
        <v>1202634725</v>
      </c>
    </row>
    <row r="11250" spans="1:2">
      <c r="A11250">
        <v>38.286503000000003</v>
      </c>
      <c r="B11250">
        <v>1198594413</v>
      </c>
    </row>
    <row r="11251" spans="1:2">
      <c r="A11251">
        <v>38.289904999999997</v>
      </c>
      <c r="B11251">
        <v>1194496550</v>
      </c>
    </row>
    <row r="11252" spans="1:2">
      <c r="A11252">
        <v>38.293306999999999</v>
      </c>
      <c r="B11252">
        <v>1203004008</v>
      </c>
    </row>
    <row r="11253" spans="1:2">
      <c r="A11253">
        <v>38.296706999999998</v>
      </c>
      <c r="B11253">
        <v>1202573035</v>
      </c>
    </row>
    <row r="11254" spans="1:2">
      <c r="A11254">
        <v>38.300108000000002</v>
      </c>
      <c r="B11254">
        <v>1200447747</v>
      </c>
    </row>
    <row r="11255" spans="1:2">
      <c r="A11255">
        <v>38.303510000000003</v>
      </c>
      <c r="B11255">
        <v>1203865251</v>
      </c>
    </row>
    <row r="11256" spans="1:2">
      <c r="A11256">
        <v>38.306911999999997</v>
      </c>
      <c r="B11256">
        <v>1203726043</v>
      </c>
    </row>
    <row r="11257" spans="1:2">
      <c r="A11257">
        <v>38.310313000000001</v>
      </c>
      <c r="B11257">
        <v>1201379534</v>
      </c>
    </row>
    <row r="11258" spans="1:2">
      <c r="A11258">
        <v>38.313715000000002</v>
      </c>
      <c r="B11258">
        <v>1201025036</v>
      </c>
    </row>
    <row r="11259" spans="1:2">
      <c r="A11259">
        <v>38.317117000000003</v>
      </c>
      <c r="B11259">
        <v>1205023021</v>
      </c>
    </row>
    <row r="11260" spans="1:2">
      <c r="A11260">
        <v>38.320517000000002</v>
      </c>
      <c r="B11260">
        <v>1204348582</v>
      </c>
    </row>
    <row r="11261" spans="1:2">
      <c r="A11261">
        <v>38.323917999999999</v>
      </c>
      <c r="B11261">
        <v>1200033021</v>
      </c>
    </row>
    <row r="11262" spans="1:2">
      <c r="A11262">
        <v>38.32732</v>
      </c>
      <c r="B11262">
        <v>1197748058</v>
      </c>
    </row>
    <row r="11263" spans="1:2">
      <c r="A11263">
        <v>38.330722000000002</v>
      </c>
      <c r="B11263">
        <v>1199960517</v>
      </c>
    </row>
    <row r="11264" spans="1:2">
      <c r="A11264">
        <v>38.334122999999998</v>
      </c>
      <c r="B11264">
        <v>1206817199</v>
      </c>
    </row>
    <row r="11265" spans="1:2">
      <c r="A11265">
        <v>38.337524999999999</v>
      </c>
      <c r="B11265">
        <v>1208688453</v>
      </c>
    </row>
    <row r="11266" spans="1:2">
      <c r="A11266">
        <v>38.340924999999999</v>
      </c>
      <c r="B11266">
        <v>1200383121</v>
      </c>
    </row>
    <row r="11267" spans="1:2">
      <c r="A11267">
        <v>38.344327</v>
      </c>
      <c r="B11267">
        <v>1196846123</v>
      </c>
    </row>
    <row r="11268" spans="1:2">
      <c r="A11268">
        <v>38.347727999999996</v>
      </c>
      <c r="B11268">
        <v>1191186096</v>
      </c>
    </row>
    <row r="11269" spans="1:2">
      <c r="A11269">
        <v>38.351129999999998</v>
      </c>
      <c r="B11269">
        <v>1191479449</v>
      </c>
    </row>
    <row r="11270" spans="1:2">
      <c r="A11270">
        <v>38.354531999999999</v>
      </c>
      <c r="B11270">
        <v>1204704564</v>
      </c>
    </row>
    <row r="11271" spans="1:2">
      <c r="A11271">
        <v>38.357933000000003</v>
      </c>
      <c r="B11271">
        <v>1203817500</v>
      </c>
    </row>
    <row r="11272" spans="1:2">
      <c r="A11272">
        <v>38.361334999999997</v>
      </c>
      <c r="B11272">
        <v>1206136023</v>
      </c>
    </row>
    <row r="11273" spans="1:2">
      <c r="A11273">
        <v>38.364735000000003</v>
      </c>
      <c r="B11273">
        <v>1209065346</v>
      </c>
    </row>
    <row r="11274" spans="1:2">
      <c r="A11274">
        <v>38.368136999999997</v>
      </c>
      <c r="B11274">
        <v>1204789051</v>
      </c>
    </row>
    <row r="11275" spans="1:2">
      <c r="A11275">
        <v>38.371538000000001</v>
      </c>
      <c r="B11275">
        <v>1209314568</v>
      </c>
    </row>
    <row r="11276" spans="1:2">
      <c r="A11276">
        <v>38.374940000000002</v>
      </c>
      <c r="B11276">
        <v>1207944694</v>
      </c>
    </row>
    <row r="11277" spans="1:2">
      <c r="A11277">
        <v>38.378342000000004</v>
      </c>
      <c r="B11277">
        <v>1204871690</v>
      </c>
    </row>
    <row r="11278" spans="1:2">
      <c r="A11278">
        <v>38.381743</v>
      </c>
      <c r="B11278">
        <v>1207360253</v>
      </c>
    </row>
    <row r="11279" spans="1:2">
      <c r="A11279">
        <v>38.385145000000001</v>
      </c>
      <c r="B11279">
        <v>1206233851</v>
      </c>
    </row>
    <row r="11280" spans="1:2">
      <c r="A11280">
        <v>38.388545000000001</v>
      </c>
      <c r="B11280">
        <v>1203925540</v>
      </c>
    </row>
    <row r="11281" spans="1:2">
      <c r="A11281">
        <v>38.391947000000002</v>
      </c>
      <c r="B11281">
        <v>1205391764</v>
      </c>
    </row>
    <row r="11282" spans="1:2">
      <c r="A11282">
        <v>38.395347999999998</v>
      </c>
      <c r="B11282">
        <v>1201919143</v>
      </c>
    </row>
    <row r="11283" spans="1:2">
      <c r="A11283">
        <v>38.39875</v>
      </c>
      <c r="B11283">
        <v>1196423135</v>
      </c>
    </row>
    <row r="11284" spans="1:2">
      <c r="A11284">
        <v>38.402152000000001</v>
      </c>
      <c r="B11284">
        <v>1207409975</v>
      </c>
    </row>
    <row r="11285" spans="1:2">
      <c r="A11285">
        <v>38.405552999999998</v>
      </c>
      <c r="B11285">
        <v>1205906344</v>
      </c>
    </row>
    <row r="11286" spans="1:2">
      <c r="A11286">
        <v>38.408952999999997</v>
      </c>
      <c r="B11286">
        <v>1192575260</v>
      </c>
    </row>
    <row r="11287" spans="1:2">
      <c r="A11287">
        <v>38.412354999999998</v>
      </c>
      <c r="B11287">
        <v>1201320009</v>
      </c>
    </row>
    <row r="11288" spans="1:2">
      <c r="A11288">
        <v>38.415756999999999</v>
      </c>
      <c r="B11288">
        <v>1208552885</v>
      </c>
    </row>
    <row r="11289" spans="1:2">
      <c r="A11289">
        <v>38.419158000000003</v>
      </c>
      <c r="B11289">
        <v>1201592396</v>
      </c>
    </row>
    <row r="11290" spans="1:2">
      <c r="A11290">
        <v>38.422559999999997</v>
      </c>
      <c r="B11290">
        <v>1201658605</v>
      </c>
    </row>
    <row r="11291" spans="1:2">
      <c r="A11291">
        <v>38.425961999999998</v>
      </c>
      <c r="B11291">
        <v>1207796514</v>
      </c>
    </row>
    <row r="11292" spans="1:2">
      <c r="A11292">
        <v>38.429363000000002</v>
      </c>
      <c r="B11292">
        <v>1209792275</v>
      </c>
    </row>
    <row r="11293" spans="1:2">
      <c r="A11293">
        <v>38.432763000000001</v>
      </c>
      <c r="B11293">
        <v>1206610581</v>
      </c>
    </row>
    <row r="11294" spans="1:2">
      <c r="A11294">
        <v>38.436165000000003</v>
      </c>
      <c r="B11294">
        <v>1201532859</v>
      </c>
    </row>
    <row r="11295" spans="1:2">
      <c r="A11295">
        <v>38.439566999999997</v>
      </c>
      <c r="B11295">
        <v>1205480489</v>
      </c>
    </row>
    <row r="11296" spans="1:2">
      <c r="A11296">
        <v>38.442968</v>
      </c>
      <c r="B11296">
        <v>1205335011</v>
      </c>
    </row>
    <row r="11297" spans="1:2">
      <c r="A11297">
        <v>38.446370000000002</v>
      </c>
      <c r="B11297">
        <v>1201262827</v>
      </c>
    </row>
    <row r="11298" spans="1:2">
      <c r="A11298">
        <v>38.449772000000003</v>
      </c>
      <c r="B11298">
        <v>1201536755</v>
      </c>
    </row>
    <row r="11299" spans="1:2">
      <c r="A11299">
        <v>38.453172000000002</v>
      </c>
      <c r="B11299">
        <v>1201450811</v>
      </c>
    </row>
    <row r="11300" spans="1:2">
      <c r="A11300">
        <v>38.456572999999999</v>
      </c>
      <c r="B11300">
        <v>1209349026</v>
      </c>
    </row>
    <row r="11301" spans="1:2">
      <c r="A11301">
        <v>38.459975</v>
      </c>
      <c r="B11301">
        <v>1213149112</v>
      </c>
    </row>
    <row r="11302" spans="1:2">
      <c r="A11302">
        <v>38.463377000000001</v>
      </c>
      <c r="B11302">
        <v>1205544637</v>
      </c>
    </row>
    <row r="11303" spans="1:2">
      <c r="A11303">
        <v>38.466777999999998</v>
      </c>
      <c r="B11303">
        <v>1198933821</v>
      </c>
    </row>
    <row r="11304" spans="1:2">
      <c r="A11304">
        <v>38.470179999999999</v>
      </c>
      <c r="B11304">
        <v>1201076676</v>
      </c>
    </row>
    <row r="11305" spans="1:2">
      <c r="A11305">
        <v>38.473582</v>
      </c>
      <c r="B11305">
        <v>1204713484</v>
      </c>
    </row>
    <row r="11306" spans="1:2">
      <c r="A11306">
        <v>38.476982</v>
      </c>
      <c r="B11306">
        <v>1207237299</v>
      </c>
    </row>
    <row r="11307" spans="1:2">
      <c r="A11307">
        <v>38.480383000000003</v>
      </c>
      <c r="B11307">
        <v>1210309335</v>
      </c>
    </row>
    <row r="11308" spans="1:2">
      <c r="A11308">
        <v>38.483784999999997</v>
      </c>
      <c r="B11308">
        <v>1202766496</v>
      </c>
    </row>
    <row r="11309" spans="1:2">
      <c r="A11309">
        <v>38.487186999999999</v>
      </c>
      <c r="B11309">
        <v>1200201428</v>
      </c>
    </row>
    <row r="11310" spans="1:2">
      <c r="A11310">
        <v>38.490588000000002</v>
      </c>
      <c r="B11310">
        <v>1203533899</v>
      </c>
    </row>
    <row r="11311" spans="1:2">
      <c r="A11311">
        <v>38.493989999999997</v>
      </c>
      <c r="B11311">
        <v>1202471735</v>
      </c>
    </row>
    <row r="11312" spans="1:2">
      <c r="A11312">
        <v>38.497391999999998</v>
      </c>
      <c r="B11312">
        <v>1204120992</v>
      </c>
    </row>
    <row r="11313" spans="1:2">
      <c r="A11313">
        <v>38.500791999999997</v>
      </c>
      <c r="B11313">
        <v>1205925596</v>
      </c>
    </row>
    <row r="11314" spans="1:2">
      <c r="A11314">
        <v>38.504193000000001</v>
      </c>
      <c r="B11314">
        <v>1209486653</v>
      </c>
    </row>
    <row r="11315" spans="1:2">
      <c r="A11315">
        <v>38.507595000000002</v>
      </c>
      <c r="B11315">
        <v>1205963754</v>
      </c>
    </row>
    <row r="11316" spans="1:2">
      <c r="A11316">
        <v>38.510997000000003</v>
      </c>
      <c r="B11316">
        <v>1203152558</v>
      </c>
    </row>
    <row r="11317" spans="1:2">
      <c r="A11317">
        <v>38.514398</v>
      </c>
      <c r="B11317">
        <v>1208222272</v>
      </c>
    </row>
    <row r="11318" spans="1:2">
      <c r="A11318">
        <v>38.517800000000001</v>
      </c>
      <c r="B11318">
        <v>1206613434</v>
      </c>
    </row>
    <row r="11319" spans="1:2">
      <c r="A11319">
        <v>38.5212</v>
      </c>
      <c r="B11319">
        <v>1202562059</v>
      </c>
    </row>
    <row r="11320" spans="1:2">
      <c r="A11320">
        <v>38.524602000000002</v>
      </c>
      <c r="B11320">
        <v>1201554779</v>
      </c>
    </row>
    <row r="11321" spans="1:2">
      <c r="A11321">
        <v>38.528002999999998</v>
      </c>
      <c r="B11321">
        <v>1197866055</v>
      </c>
    </row>
    <row r="11322" spans="1:2">
      <c r="A11322">
        <v>38.531404999999999</v>
      </c>
      <c r="B11322">
        <v>1203308560</v>
      </c>
    </row>
    <row r="11323" spans="1:2">
      <c r="A11323">
        <v>38.534807000000001</v>
      </c>
      <c r="B11323">
        <v>1213549621</v>
      </c>
    </row>
    <row r="11324" spans="1:2">
      <c r="A11324">
        <v>38.538207999999997</v>
      </c>
      <c r="B11324">
        <v>1207812344</v>
      </c>
    </row>
    <row r="11325" spans="1:2">
      <c r="A11325">
        <v>38.541609999999999</v>
      </c>
      <c r="B11325">
        <v>1202642023</v>
      </c>
    </row>
    <row r="11326" spans="1:2">
      <c r="A11326">
        <v>38.545009999999998</v>
      </c>
      <c r="B11326">
        <v>1204569353</v>
      </c>
    </row>
    <row r="11327" spans="1:2">
      <c r="A11327">
        <v>38.548411999999999</v>
      </c>
      <c r="B11327">
        <v>1203265986</v>
      </c>
    </row>
    <row r="11328" spans="1:2">
      <c r="A11328">
        <v>38.551813000000003</v>
      </c>
      <c r="B11328">
        <v>1205996951</v>
      </c>
    </row>
    <row r="11329" spans="1:2">
      <c r="A11329">
        <v>38.555214999999997</v>
      </c>
      <c r="B11329">
        <v>1209031502</v>
      </c>
    </row>
    <row r="11330" spans="1:2">
      <c r="A11330">
        <v>38.558616999999998</v>
      </c>
      <c r="B11330">
        <v>1205309039</v>
      </c>
    </row>
    <row r="11331" spans="1:2">
      <c r="A11331">
        <v>38.562018000000002</v>
      </c>
      <c r="B11331">
        <v>1206281523</v>
      </c>
    </row>
    <row r="11332" spans="1:2">
      <c r="A11332">
        <v>38.565420000000003</v>
      </c>
      <c r="B11332">
        <v>1203737370</v>
      </c>
    </row>
    <row r="11333" spans="1:2">
      <c r="A11333">
        <v>38.568820000000002</v>
      </c>
      <c r="B11333">
        <v>1199431771</v>
      </c>
    </row>
    <row r="11334" spans="1:2">
      <c r="A11334">
        <v>38.572221999999996</v>
      </c>
      <c r="B11334">
        <v>1206378777</v>
      </c>
    </row>
    <row r="11335" spans="1:2">
      <c r="A11335">
        <v>38.575623</v>
      </c>
      <c r="B11335">
        <v>1209287103</v>
      </c>
    </row>
    <row r="11336" spans="1:2">
      <c r="A11336">
        <v>38.579025000000001</v>
      </c>
      <c r="B11336">
        <v>1207144469</v>
      </c>
    </row>
    <row r="11337" spans="1:2">
      <c r="A11337">
        <v>38.582427000000003</v>
      </c>
      <c r="B11337">
        <v>1206354070</v>
      </c>
    </row>
    <row r="11338" spans="1:2">
      <c r="A11338">
        <v>38.585827999999999</v>
      </c>
      <c r="B11338">
        <v>1203234679</v>
      </c>
    </row>
    <row r="11339" spans="1:2">
      <c r="A11339">
        <v>38.589227999999999</v>
      </c>
      <c r="B11339">
        <v>1201770039</v>
      </c>
    </row>
    <row r="11340" spans="1:2">
      <c r="A11340">
        <v>38.59263</v>
      </c>
      <c r="B11340">
        <v>1202162050</v>
      </c>
    </row>
    <row r="11341" spans="1:2">
      <c r="A11341">
        <v>38.596032000000001</v>
      </c>
      <c r="B11341">
        <v>1209837668</v>
      </c>
    </row>
    <row r="11342" spans="1:2">
      <c r="A11342">
        <v>38.599432999999998</v>
      </c>
      <c r="B11342">
        <v>1214695059</v>
      </c>
    </row>
    <row r="11343" spans="1:2">
      <c r="A11343">
        <v>38.602834999999999</v>
      </c>
      <c r="B11343">
        <v>1203643557</v>
      </c>
    </row>
    <row r="11344" spans="1:2">
      <c r="A11344">
        <v>38.606237</v>
      </c>
      <c r="B11344">
        <v>1200450939</v>
      </c>
    </row>
    <row r="11345" spans="1:2">
      <c r="A11345">
        <v>38.609637999999997</v>
      </c>
      <c r="B11345">
        <v>1206569221</v>
      </c>
    </row>
    <row r="11346" spans="1:2">
      <c r="A11346">
        <v>38.613038000000003</v>
      </c>
      <c r="B11346">
        <v>1210605501</v>
      </c>
    </row>
    <row r="11347" spans="1:2">
      <c r="A11347">
        <v>38.616439999999997</v>
      </c>
      <c r="B11347">
        <v>1213298844</v>
      </c>
    </row>
    <row r="11348" spans="1:2">
      <c r="A11348">
        <v>38.619841999999998</v>
      </c>
      <c r="B11348">
        <v>1210922249</v>
      </c>
    </row>
    <row r="11349" spans="1:2">
      <c r="A11349">
        <v>38.623243000000002</v>
      </c>
      <c r="B11349">
        <v>1202789022</v>
      </c>
    </row>
    <row r="11350" spans="1:2">
      <c r="A11350">
        <v>38.626645000000003</v>
      </c>
      <c r="B11350">
        <v>1198647527</v>
      </c>
    </row>
    <row r="11351" spans="1:2">
      <c r="A11351">
        <v>38.630046999999998</v>
      </c>
      <c r="B11351">
        <v>1201492768</v>
      </c>
    </row>
    <row r="11352" spans="1:2">
      <c r="A11352">
        <v>38.633446999999997</v>
      </c>
      <c r="B11352">
        <v>1197757035</v>
      </c>
    </row>
    <row r="11353" spans="1:2">
      <c r="A11353">
        <v>38.636848000000001</v>
      </c>
      <c r="B11353">
        <v>1201273361</v>
      </c>
    </row>
    <row r="11354" spans="1:2">
      <c r="A11354">
        <v>38.640250000000002</v>
      </c>
      <c r="B11354">
        <v>1211659138</v>
      </c>
    </row>
    <row r="11355" spans="1:2">
      <c r="A11355">
        <v>38.643652000000003</v>
      </c>
      <c r="B11355">
        <v>1205049229</v>
      </c>
    </row>
    <row r="11356" spans="1:2">
      <c r="A11356">
        <v>38.647053</v>
      </c>
      <c r="B11356">
        <v>1197529823</v>
      </c>
    </row>
    <row r="11357" spans="1:2">
      <c r="A11357">
        <v>38.650455000000001</v>
      </c>
      <c r="B11357">
        <v>1200081505</v>
      </c>
    </row>
    <row r="11358" spans="1:2">
      <c r="A11358">
        <v>38.653857000000002</v>
      </c>
      <c r="B11358">
        <v>1204311114</v>
      </c>
    </row>
    <row r="11359" spans="1:2">
      <c r="A11359">
        <v>38.657257000000001</v>
      </c>
      <c r="B11359">
        <v>1204284760</v>
      </c>
    </row>
    <row r="11360" spans="1:2">
      <c r="A11360">
        <v>38.660657999999998</v>
      </c>
      <c r="B11360">
        <v>1203652546</v>
      </c>
    </row>
    <row r="11361" spans="1:2">
      <c r="A11361">
        <v>38.664059999999999</v>
      </c>
      <c r="B11361">
        <v>1207716863</v>
      </c>
    </row>
    <row r="11362" spans="1:2">
      <c r="A11362">
        <v>38.667462</v>
      </c>
      <c r="B11362">
        <v>1204416675</v>
      </c>
    </row>
    <row r="11363" spans="1:2">
      <c r="A11363">
        <v>38.670862999999997</v>
      </c>
      <c r="B11363">
        <v>1198957785</v>
      </c>
    </row>
    <row r="11364" spans="1:2">
      <c r="A11364">
        <v>38.674264999999998</v>
      </c>
      <c r="B11364">
        <v>1202318415</v>
      </c>
    </row>
    <row r="11365" spans="1:2">
      <c r="A11365">
        <v>38.677667</v>
      </c>
      <c r="B11365">
        <v>1204059651</v>
      </c>
    </row>
    <row r="11366" spans="1:2">
      <c r="A11366">
        <v>38.681066999999999</v>
      </c>
      <c r="B11366">
        <v>1202728943</v>
      </c>
    </row>
    <row r="11367" spans="1:2">
      <c r="A11367">
        <v>38.684468000000003</v>
      </c>
      <c r="B11367">
        <v>1201611437</v>
      </c>
    </row>
    <row r="11368" spans="1:2">
      <c r="A11368">
        <v>38.687869999999997</v>
      </c>
      <c r="B11368">
        <v>1202936326</v>
      </c>
    </row>
    <row r="11369" spans="1:2">
      <c r="A11369">
        <v>38.691271999999998</v>
      </c>
      <c r="B11369">
        <v>1204775470</v>
      </c>
    </row>
    <row r="11370" spans="1:2">
      <c r="A11370">
        <v>38.694673000000002</v>
      </c>
      <c r="B11370">
        <v>1204344684</v>
      </c>
    </row>
    <row r="11371" spans="1:2">
      <c r="A11371">
        <v>38.698075000000003</v>
      </c>
      <c r="B11371">
        <v>1205517967</v>
      </c>
    </row>
    <row r="11372" spans="1:2">
      <c r="A11372">
        <v>38.701475000000002</v>
      </c>
      <c r="B11372">
        <v>1202998755</v>
      </c>
    </row>
    <row r="11373" spans="1:2">
      <c r="A11373">
        <v>38.704877000000003</v>
      </c>
      <c r="B11373">
        <v>1197798150</v>
      </c>
    </row>
    <row r="11374" spans="1:2">
      <c r="A11374">
        <v>38.708278</v>
      </c>
      <c r="B11374">
        <v>1192649070</v>
      </c>
    </row>
    <row r="11375" spans="1:2">
      <c r="A11375">
        <v>38.711680000000001</v>
      </c>
      <c r="B11375">
        <v>1196424972</v>
      </c>
    </row>
    <row r="11376" spans="1:2">
      <c r="A11376">
        <v>38.715082000000002</v>
      </c>
      <c r="B11376">
        <v>1203089966</v>
      </c>
    </row>
    <row r="11377" spans="1:2">
      <c r="A11377">
        <v>38.718482999999999</v>
      </c>
      <c r="B11377">
        <v>1200324818</v>
      </c>
    </row>
    <row r="11378" spans="1:2">
      <c r="A11378">
        <v>38.721885</v>
      </c>
      <c r="B11378">
        <v>1203922899</v>
      </c>
    </row>
    <row r="11379" spans="1:2">
      <c r="A11379">
        <v>38.725285</v>
      </c>
      <c r="B11379">
        <v>1208183448</v>
      </c>
    </row>
    <row r="11380" spans="1:2">
      <c r="A11380">
        <v>38.728687000000001</v>
      </c>
      <c r="B11380">
        <v>1205430466</v>
      </c>
    </row>
    <row r="11381" spans="1:2">
      <c r="A11381">
        <v>38.732087999999997</v>
      </c>
      <c r="B11381">
        <v>1203906664</v>
      </c>
    </row>
    <row r="11382" spans="1:2">
      <c r="A11382">
        <v>38.735489999999999</v>
      </c>
      <c r="B11382">
        <v>1203847032</v>
      </c>
    </row>
    <row r="11383" spans="1:2">
      <c r="A11383">
        <v>38.738892</v>
      </c>
      <c r="B11383">
        <v>1206726983</v>
      </c>
    </row>
    <row r="11384" spans="1:2">
      <c r="A11384">
        <v>38.742292999999997</v>
      </c>
      <c r="B11384">
        <v>1203788882</v>
      </c>
    </row>
    <row r="11385" spans="1:2">
      <c r="A11385">
        <v>38.745693000000003</v>
      </c>
      <c r="B11385">
        <v>1205513471</v>
      </c>
    </row>
    <row r="11386" spans="1:2">
      <c r="A11386">
        <v>38.749094999999997</v>
      </c>
      <c r="B11386">
        <v>1206504899</v>
      </c>
    </row>
    <row r="11387" spans="1:2">
      <c r="A11387">
        <v>38.752496999999998</v>
      </c>
      <c r="B11387">
        <v>1201240151</v>
      </c>
    </row>
    <row r="11388" spans="1:2">
      <c r="A11388">
        <v>38.755898000000002</v>
      </c>
      <c r="B11388">
        <v>1199657959</v>
      </c>
    </row>
    <row r="11389" spans="1:2">
      <c r="A11389">
        <v>38.759300000000003</v>
      </c>
      <c r="B11389">
        <v>1199844164</v>
      </c>
    </row>
    <row r="11390" spans="1:2">
      <c r="A11390">
        <v>38.762701999999997</v>
      </c>
      <c r="B11390">
        <v>1208461783</v>
      </c>
    </row>
    <row r="11391" spans="1:2">
      <c r="A11391">
        <v>38.766103000000001</v>
      </c>
      <c r="B11391">
        <v>1205176909</v>
      </c>
    </row>
    <row r="11392" spans="1:2">
      <c r="A11392">
        <v>38.769503</v>
      </c>
      <c r="B11392">
        <v>1193137605</v>
      </c>
    </row>
    <row r="11393" spans="1:2">
      <c r="A11393">
        <v>38.772905000000002</v>
      </c>
      <c r="B11393">
        <v>1195392133</v>
      </c>
    </row>
    <row r="11394" spans="1:2">
      <c r="A11394">
        <v>38.776307000000003</v>
      </c>
      <c r="B11394">
        <v>1204320205</v>
      </c>
    </row>
    <row r="11395" spans="1:2">
      <c r="A11395">
        <v>38.779707999999999</v>
      </c>
      <c r="B11395">
        <v>1204032777</v>
      </c>
    </row>
    <row r="11396" spans="1:2">
      <c r="A11396">
        <v>38.783110000000001</v>
      </c>
      <c r="B11396">
        <v>1204499207</v>
      </c>
    </row>
    <row r="11397" spans="1:2">
      <c r="A11397">
        <v>38.786512000000002</v>
      </c>
      <c r="B11397">
        <v>1209146053</v>
      </c>
    </row>
    <row r="11398" spans="1:2">
      <c r="A11398">
        <v>38.789912999999999</v>
      </c>
      <c r="B11398">
        <v>1205114271</v>
      </c>
    </row>
    <row r="11399" spans="1:2">
      <c r="A11399">
        <v>38.793312999999998</v>
      </c>
      <c r="B11399">
        <v>1205104955</v>
      </c>
    </row>
    <row r="11400" spans="1:2">
      <c r="A11400">
        <v>38.796714999999999</v>
      </c>
      <c r="B11400">
        <v>1205868910</v>
      </c>
    </row>
    <row r="11401" spans="1:2">
      <c r="A11401">
        <v>38.800117</v>
      </c>
      <c r="B11401">
        <v>1204530863</v>
      </c>
    </row>
    <row r="11402" spans="1:2">
      <c r="A11402">
        <v>38.803517999999997</v>
      </c>
      <c r="B11402">
        <v>1203316048</v>
      </c>
    </row>
    <row r="11403" spans="1:2">
      <c r="A11403">
        <v>38.806919999999998</v>
      </c>
      <c r="B11403">
        <v>1200103138</v>
      </c>
    </row>
    <row r="11404" spans="1:2">
      <c r="A11404">
        <v>38.810321999999999</v>
      </c>
      <c r="B11404">
        <v>1208100429</v>
      </c>
    </row>
    <row r="11405" spans="1:2">
      <c r="A11405">
        <v>38.813721999999999</v>
      </c>
      <c r="B11405">
        <v>1209766776</v>
      </c>
    </row>
    <row r="11406" spans="1:2">
      <c r="A11406">
        <v>38.817123000000002</v>
      </c>
      <c r="B11406">
        <v>1204564196</v>
      </c>
    </row>
    <row r="11407" spans="1:2">
      <c r="A11407">
        <v>38.820525000000004</v>
      </c>
      <c r="B11407">
        <v>1204248733</v>
      </c>
    </row>
    <row r="11408" spans="1:2">
      <c r="A11408">
        <v>38.823926999999998</v>
      </c>
      <c r="B11408">
        <v>1203048448</v>
      </c>
    </row>
    <row r="11409" spans="1:2">
      <c r="A11409">
        <v>38.827328000000001</v>
      </c>
      <c r="B11409">
        <v>1195965581</v>
      </c>
    </row>
    <row r="11410" spans="1:2">
      <c r="A11410">
        <v>38.830730000000003</v>
      </c>
      <c r="B11410">
        <v>1199011756</v>
      </c>
    </row>
    <row r="11411" spans="1:2">
      <c r="A11411">
        <v>38.834131999999997</v>
      </c>
      <c r="B11411">
        <v>1212685487</v>
      </c>
    </row>
    <row r="11412" spans="1:2">
      <c r="A11412">
        <v>38.837532000000003</v>
      </c>
      <c r="B11412">
        <v>1205681604</v>
      </c>
    </row>
    <row r="11413" spans="1:2">
      <c r="A11413">
        <v>38.840933</v>
      </c>
      <c r="B11413">
        <v>1201816346</v>
      </c>
    </row>
    <row r="11414" spans="1:2">
      <c r="A11414">
        <v>38.844335000000001</v>
      </c>
      <c r="B11414">
        <v>1204198368</v>
      </c>
    </row>
    <row r="11415" spans="1:2">
      <c r="A11415">
        <v>38.847737000000002</v>
      </c>
      <c r="B11415">
        <v>1205313638</v>
      </c>
    </row>
    <row r="11416" spans="1:2">
      <c r="A11416">
        <v>38.851137999999999</v>
      </c>
      <c r="B11416">
        <v>1207649864</v>
      </c>
    </row>
    <row r="11417" spans="1:2">
      <c r="A11417">
        <v>38.85454</v>
      </c>
      <c r="B11417">
        <v>1204268342</v>
      </c>
    </row>
    <row r="11418" spans="1:2">
      <c r="A11418">
        <v>38.857939999999999</v>
      </c>
      <c r="B11418">
        <v>1204613976</v>
      </c>
    </row>
    <row r="11419" spans="1:2">
      <c r="A11419">
        <v>38.861342</v>
      </c>
      <c r="B11419">
        <v>1204105954</v>
      </c>
    </row>
    <row r="11420" spans="1:2">
      <c r="A11420">
        <v>38.864742999999997</v>
      </c>
      <c r="B11420">
        <v>1201794345</v>
      </c>
    </row>
    <row r="11421" spans="1:2">
      <c r="A11421">
        <v>38.868144999999998</v>
      </c>
      <c r="B11421">
        <v>1197481647</v>
      </c>
    </row>
    <row r="11422" spans="1:2">
      <c r="A11422">
        <v>38.871547</v>
      </c>
      <c r="B11422">
        <v>1201433951</v>
      </c>
    </row>
    <row r="11423" spans="1:2">
      <c r="A11423">
        <v>38.874948000000003</v>
      </c>
      <c r="B11423">
        <v>1210030429</v>
      </c>
    </row>
    <row r="11424" spans="1:2">
      <c r="A11424">
        <v>38.878349999999998</v>
      </c>
      <c r="B11424">
        <v>1205361874</v>
      </c>
    </row>
    <row r="11425" spans="1:2">
      <c r="A11425">
        <v>38.881749999999997</v>
      </c>
      <c r="B11425">
        <v>1201483813</v>
      </c>
    </row>
    <row r="11426" spans="1:2">
      <c r="A11426">
        <v>38.885151999999998</v>
      </c>
      <c r="B11426">
        <v>1198557904</v>
      </c>
    </row>
    <row r="11427" spans="1:2">
      <c r="A11427">
        <v>38.888553000000002</v>
      </c>
      <c r="B11427">
        <v>1193404410</v>
      </c>
    </row>
    <row r="11428" spans="1:2">
      <c r="A11428">
        <v>38.891955000000003</v>
      </c>
      <c r="B11428">
        <v>1201280435</v>
      </c>
    </row>
    <row r="11429" spans="1:2">
      <c r="A11429">
        <v>38.895356999999997</v>
      </c>
      <c r="B11429">
        <v>1205839073</v>
      </c>
    </row>
    <row r="11430" spans="1:2">
      <c r="A11430">
        <v>38.898758000000001</v>
      </c>
      <c r="B11430">
        <v>1205339584</v>
      </c>
    </row>
    <row r="11431" spans="1:2">
      <c r="A11431">
        <v>38.902158</v>
      </c>
      <c r="B11431">
        <v>1208021095</v>
      </c>
    </row>
    <row r="11432" spans="1:2">
      <c r="A11432">
        <v>38.905560000000001</v>
      </c>
      <c r="B11432">
        <v>1203430597</v>
      </c>
    </row>
    <row r="11433" spans="1:2">
      <c r="A11433">
        <v>38.908962000000002</v>
      </c>
      <c r="B11433">
        <v>1202800783</v>
      </c>
    </row>
    <row r="11434" spans="1:2">
      <c r="A11434">
        <v>38.912362999999999</v>
      </c>
      <c r="B11434">
        <v>1203631355</v>
      </c>
    </row>
    <row r="11435" spans="1:2">
      <c r="A11435">
        <v>38.915765</v>
      </c>
      <c r="B11435">
        <v>1203563068</v>
      </c>
    </row>
    <row r="11436" spans="1:2">
      <c r="A11436">
        <v>38.919167000000002</v>
      </c>
      <c r="B11436">
        <v>1205362608</v>
      </c>
    </row>
    <row r="11437" spans="1:2">
      <c r="A11437">
        <v>38.922567999999998</v>
      </c>
      <c r="B11437">
        <v>1205053406</v>
      </c>
    </row>
    <row r="11438" spans="1:2">
      <c r="A11438">
        <v>38.925967999999997</v>
      </c>
      <c r="B11438">
        <v>1207869319</v>
      </c>
    </row>
    <row r="11439" spans="1:2">
      <c r="A11439">
        <v>38.929369999999999</v>
      </c>
      <c r="B11439">
        <v>1204784844</v>
      </c>
    </row>
    <row r="11440" spans="1:2">
      <c r="A11440">
        <v>38.932772</v>
      </c>
      <c r="B11440">
        <v>1203032880</v>
      </c>
    </row>
    <row r="11441" spans="1:2">
      <c r="A11441">
        <v>38.936172999999997</v>
      </c>
      <c r="B11441">
        <v>1205414247</v>
      </c>
    </row>
    <row r="11442" spans="1:2">
      <c r="A11442">
        <v>38.939574999999998</v>
      </c>
      <c r="B11442">
        <v>1200870076</v>
      </c>
    </row>
    <row r="11443" spans="1:2">
      <c r="A11443">
        <v>38.942976999999999</v>
      </c>
      <c r="B11443">
        <v>1205395241</v>
      </c>
    </row>
    <row r="11444" spans="1:2">
      <c r="A11444">
        <v>38.946378000000003</v>
      </c>
      <c r="B11444">
        <v>1204916422</v>
      </c>
    </row>
    <row r="11445" spans="1:2">
      <c r="A11445">
        <v>38.949778000000002</v>
      </c>
      <c r="B11445">
        <v>1191085509</v>
      </c>
    </row>
    <row r="11446" spans="1:2">
      <c r="A11446">
        <v>38.953180000000003</v>
      </c>
      <c r="B11446">
        <v>1195289142</v>
      </c>
    </row>
    <row r="11447" spans="1:2">
      <c r="A11447">
        <v>38.956581999999997</v>
      </c>
      <c r="B11447">
        <v>1209937613</v>
      </c>
    </row>
    <row r="11448" spans="1:2">
      <c r="A11448">
        <v>38.959983000000001</v>
      </c>
      <c r="B11448">
        <v>1211757090</v>
      </c>
    </row>
    <row r="11449" spans="1:2">
      <c r="A11449">
        <v>38.963385000000002</v>
      </c>
      <c r="B11449">
        <v>1202681095</v>
      </c>
    </row>
    <row r="11450" spans="1:2">
      <c r="A11450">
        <v>38.966786999999997</v>
      </c>
      <c r="B11450">
        <v>1200576006</v>
      </c>
    </row>
    <row r="11451" spans="1:2">
      <c r="A11451">
        <v>38.970187000000003</v>
      </c>
      <c r="B11451">
        <v>1210139901</v>
      </c>
    </row>
    <row r="11452" spans="1:2">
      <c r="A11452">
        <v>38.973587999999999</v>
      </c>
      <c r="B11452">
        <v>1208963762</v>
      </c>
    </row>
    <row r="11453" spans="1:2">
      <c r="A11453">
        <v>38.976990000000001</v>
      </c>
      <c r="B11453">
        <v>1204564900</v>
      </c>
    </row>
    <row r="11454" spans="1:2">
      <c r="A11454">
        <v>38.980392000000002</v>
      </c>
      <c r="B11454">
        <v>1206037257</v>
      </c>
    </row>
    <row r="11455" spans="1:2">
      <c r="A11455">
        <v>38.983792999999999</v>
      </c>
      <c r="B11455">
        <v>1204814612</v>
      </c>
    </row>
    <row r="11456" spans="1:2">
      <c r="A11456">
        <v>38.987195</v>
      </c>
      <c r="B11456">
        <v>1203285954</v>
      </c>
    </row>
    <row r="11457" spans="1:2">
      <c r="A11457">
        <v>38.990597000000001</v>
      </c>
      <c r="B11457">
        <v>1198140944</v>
      </c>
    </row>
    <row r="11458" spans="1:2">
      <c r="A11458">
        <v>38.993997</v>
      </c>
      <c r="B11458">
        <v>1200488025</v>
      </c>
    </row>
    <row r="11459" spans="1:2">
      <c r="A11459">
        <v>38.997397999999997</v>
      </c>
      <c r="B11459">
        <v>1200884678</v>
      </c>
    </row>
    <row r="11460" spans="1:2">
      <c r="A11460">
        <v>39.000799999999998</v>
      </c>
      <c r="B11460">
        <v>1199417403</v>
      </c>
    </row>
    <row r="11461" spans="1:2">
      <c r="A11461">
        <v>39.004201999999999</v>
      </c>
      <c r="B11461">
        <v>1208086968</v>
      </c>
    </row>
    <row r="11462" spans="1:2">
      <c r="A11462">
        <v>39.007603000000003</v>
      </c>
      <c r="B11462">
        <v>1197130152</v>
      </c>
    </row>
    <row r="11463" spans="1:2">
      <c r="A11463">
        <v>39.011004999999997</v>
      </c>
      <c r="B11463">
        <v>1188228353</v>
      </c>
    </row>
    <row r="11464" spans="1:2">
      <c r="A11464">
        <v>39.014404999999996</v>
      </c>
      <c r="B11464">
        <v>1202832473</v>
      </c>
    </row>
    <row r="11465" spans="1:2">
      <c r="A11465">
        <v>39.017806999999998</v>
      </c>
      <c r="B11465">
        <v>1202794356</v>
      </c>
    </row>
    <row r="11466" spans="1:2">
      <c r="A11466">
        <v>39.021208000000001</v>
      </c>
      <c r="B11466">
        <v>1198416384</v>
      </c>
    </row>
    <row r="11467" spans="1:2">
      <c r="A11467">
        <v>39.024610000000003</v>
      </c>
      <c r="B11467">
        <v>1208146503</v>
      </c>
    </row>
    <row r="11468" spans="1:2">
      <c r="A11468">
        <v>39.028011999999997</v>
      </c>
      <c r="B11468">
        <v>1207057278</v>
      </c>
    </row>
    <row r="11469" spans="1:2">
      <c r="A11469">
        <v>39.031413000000001</v>
      </c>
      <c r="B11469">
        <v>1197904780</v>
      </c>
    </row>
    <row r="11470" spans="1:2">
      <c r="A11470">
        <v>39.034815000000002</v>
      </c>
      <c r="B11470">
        <v>1199343410</v>
      </c>
    </row>
    <row r="11471" spans="1:2">
      <c r="A11471">
        <v>39.038215000000001</v>
      </c>
      <c r="B11471">
        <v>1200381066</v>
      </c>
    </row>
    <row r="11472" spans="1:2">
      <c r="A11472">
        <v>39.041617000000002</v>
      </c>
      <c r="B11472">
        <v>1200859883</v>
      </c>
    </row>
    <row r="11473" spans="1:2">
      <c r="A11473">
        <v>39.045017999999999</v>
      </c>
      <c r="B11473">
        <v>1206238552</v>
      </c>
    </row>
    <row r="11474" spans="1:2">
      <c r="A11474">
        <v>39.04842</v>
      </c>
      <c r="B11474">
        <v>1205219539</v>
      </c>
    </row>
    <row r="11475" spans="1:2">
      <c r="A11475">
        <v>39.051822000000001</v>
      </c>
      <c r="B11475">
        <v>1202020528</v>
      </c>
    </row>
    <row r="11476" spans="1:2">
      <c r="A11476">
        <v>39.055222999999998</v>
      </c>
      <c r="B11476">
        <v>1198616667</v>
      </c>
    </row>
    <row r="11477" spans="1:2">
      <c r="A11477">
        <v>39.058624999999999</v>
      </c>
      <c r="B11477">
        <v>1200017951</v>
      </c>
    </row>
    <row r="11478" spans="1:2">
      <c r="A11478">
        <v>39.062024999999998</v>
      </c>
      <c r="B11478">
        <v>1203642847</v>
      </c>
    </row>
    <row r="11479" spans="1:2">
      <c r="A11479">
        <v>39.065427</v>
      </c>
      <c r="B11479">
        <v>1203443838</v>
      </c>
    </row>
    <row r="11480" spans="1:2">
      <c r="A11480">
        <v>39.068828000000003</v>
      </c>
      <c r="B11480">
        <v>1199724180</v>
      </c>
    </row>
    <row r="11481" spans="1:2">
      <c r="A11481">
        <v>39.072229999999998</v>
      </c>
      <c r="B11481">
        <v>1198257453</v>
      </c>
    </row>
    <row r="11482" spans="1:2">
      <c r="A11482">
        <v>39.075631999999999</v>
      </c>
      <c r="B11482">
        <v>1201746034</v>
      </c>
    </row>
    <row r="11483" spans="1:2">
      <c r="A11483">
        <v>39.079033000000003</v>
      </c>
      <c r="B11483">
        <v>1200485162</v>
      </c>
    </row>
    <row r="11484" spans="1:2">
      <c r="A11484">
        <v>39.082433000000002</v>
      </c>
      <c r="B11484">
        <v>1205460925</v>
      </c>
    </row>
    <row r="11485" spans="1:2">
      <c r="A11485">
        <v>39.085835000000003</v>
      </c>
      <c r="B11485">
        <v>1209713268</v>
      </c>
    </row>
    <row r="11486" spans="1:2">
      <c r="A11486">
        <v>39.089236999999997</v>
      </c>
      <c r="B11486">
        <v>1204592426</v>
      </c>
    </row>
    <row r="11487" spans="1:2">
      <c r="A11487">
        <v>39.092638000000001</v>
      </c>
      <c r="B11487">
        <v>1198422721</v>
      </c>
    </row>
    <row r="11488" spans="1:2">
      <c r="A11488">
        <v>39.096040000000002</v>
      </c>
      <c r="B11488">
        <v>1200955479</v>
      </c>
    </row>
    <row r="11489" spans="1:2">
      <c r="A11489">
        <v>39.099442000000003</v>
      </c>
      <c r="B11489">
        <v>1207810188</v>
      </c>
    </row>
    <row r="11490" spans="1:2">
      <c r="A11490">
        <v>39.102843</v>
      </c>
      <c r="B11490">
        <v>1207994433</v>
      </c>
    </row>
    <row r="11491" spans="1:2">
      <c r="A11491">
        <v>39.106242999999999</v>
      </c>
      <c r="B11491">
        <v>1202798709</v>
      </c>
    </row>
    <row r="11492" spans="1:2">
      <c r="A11492">
        <v>39.109645</v>
      </c>
      <c r="B11492">
        <v>1206229526</v>
      </c>
    </row>
    <row r="11493" spans="1:2">
      <c r="A11493">
        <v>39.113047000000002</v>
      </c>
      <c r="B11493">
        <v>1211980163</v>
      </c>
    </row>
    <row r="11494" spans="1:2">
      <c r="A11494">
        <v>39.116447999999998</v>
      </c>
      <c r="B11494">
        <v>1204403801</v>
      </c>
    </row>
    <row r="11495" spans="1:2">
      <c r="A11495">
        <v>39.11985</v>
      </c>
      <c r="B11495">
        <v>1204166768</v>
      </c>
    </row>
    <row r="11496" spans="1:2">
      <c r="A11496">
        <v>39.123252000000001</v>
      </c>
      <c r="B11496">
        <v>1207924119</v>
      </c>
    </row>
    <row r="11497" spans="1:2">
      <c r="A11497">
        <v>39.126652</v>
      </c>
      <c r="B11497">
        <v>1204346137</v>
      </c>
    </row>
    <row r="11498" spans="1:2">
      <c r="A11498">
        <v>39.130052999999997</v>
      </c>
      <c r="B11498">
        <v>1199262123</v>
      </c>
    </row>
    <row r="11499" spans="1:2">
      <c r="A11499">
        <v>39.133454999999998</v>
      </c>
      <c r="B11499">
        <v>1194682166</v>
      </c>
    </row>
    <row r="11500" spans="1:2">
      <c r="A11500">
        <v>39.136856999999999</v>
      </c>
      <c r="B11500">
        <v>1198659173</v>
      </c>
    </row>
    <row r="11501" spans="1:2">
      <c r="A11501">
        <v>39.140258000000003</v>
      </c>
      <c r="B11501">
        <v>1206234881</v>
      </c>
    </row>
    <row r="11502" spans="1:2">
      <c r="A11502">
        <v>39.143659999999997</v>
      </c>
      <c r="B11502">
        <v>1205876119</v>
      </c>
    </row>
    <row r="11503" spans="1:2">
      <c r="A11503">
        <v>39.147061999999998</v>
      </c>
      <c r="B11503">
        <v>1204801233</v>
      </c>
    </row>
    <row r="11504" spans="1:2">
      <c r="A11504">
        <v>39.150461999999997</v>
      </c>
      <c r="B11504">
        <v>1208633828</v>
      </c>
    </row>
    <row r="11505" spans="1:2">
      <c r="A11505">
        <v>39.153863000000001</v>
      </c>
      <c r="B11505">
        <v>1206379027</v>
      </c>
    </row>
    <row r="11506" spans="1:2">
      <c r="A11506">
        <v>39.157265000000002</v>
      </c>
      <c r="B11506">
        <v>1202513513</v>
      </c>
    </row>
    <row r="11507" spans="1:2">
      <c r="A11507">
        <v>39.160666999999997</v>
      </c>
      <c r="B11507">
        <v>1203996146</v>
      </c>
    </row>
    <row r="11508" spans="1:2">
      <c r="A11508">
        <v>39.164068</v>
      </c>
      <c r="B11508">
        <v>1204677562</v>
      </c>
    </row>
    <row r="11509" spans="1:2">
      <c r="A11509">
        <v>39.167470000000002</v>
      </c>
      <c r="B11509">
        <v>1209566297</v>
      </c>
    </row>
    <row r="11510" spans="1:2">
      <c r="A11510">
        <v>39.170872000000003</v>
      </c>
      <c r="B11510">
        <v>1208695031</v>
      </c>
    </row>
    <row r="11511" spans="1:2">
      <c r="A11511">
        <v>39.174272000000002</v>
      </c>
      <c r="B11511">
        <v>1203500298</v>
      </c>
    </row>
    <row r="11512" spans="1:2">
      <c r="A11512">
        <v>39.177672999999999</v>
      </c>
      <c r="B11512">
        <v>1204882724</v>
      </c>
    </row>
    <row r="11513" spans="1:2">
      <c r="A11513">
        <v>39.181075</v>
      </c>
      <c r="B11513">
        <v>1201442482</v>
      </c>
    </row>
    <row r="11514" spans="1:2">
      <c r="A11514">
        <v>39.184477000000001</v>
      </c>
      <c r="B11514">
        <v>1199764196</v>
      </c>
    </row>
    <row r="11515" spans="1:2">
      <c r="A11515">
        <v>39.187877999999998</v>
      </c>
      <c r="B11515">
        <v>1199005086</v>
      </c>
    </row>
    <row r="11516" spans="1:2">
      <c r="A11516">
        <v>39.191279999999999</v>
      </c>
      <c r="B11516">
        <v>1192250809</v>
      </c>
    </row>
    <row r="11517" spans="1:2">
      <c r="A11517">
        <v>39.194679999999998</v>
      </c>
      <c r="B11517">
        <v>1197264022</v>
      </c>
    </row>
    <row r="11518" spans="1:2">
      <c r="A11518">
        <v>39.198081999999999</v>
      </c>
      <c r="B11518">
        <v>1211136423</v>
      </c>
    </row>
    <row r="11519" spans="1:2">
      <c r="A11519">
        <v>39.201483000000003</v>
      </c>
      <c r="B11519">
        <v>1209884903</v>
      </c>
    </row>
    <row r="11520" spans="1:2">
      <c r="A11520">
        <v>39.204884999999997</v>
      </c>
      <c r="B11520">
        <v>1204077704</v>
      </c>
    </row>
    <row r="11521" spans="1:2">
      <c r="A11521">
        <v>39.208286999999999</v>
      </c>
      <c r="B11521">
        <v>1205053928</v>
      </c>
    </row>
    <row r="11522" spans="1:2">
      <c r="A11522">
        <v>39.211688000000002</v>
      </c>
      <c r="B11522">
        <v>1202672805</v>
      </c>
    </row>
    <row r="11523" spans="1:2">
      <c r="A11523">
        <v>39.215089999999996</v>
      </c>
      <c r="B11523">
        <v>1204071050</v>
      </c>
    </row>
    <row r="11524" spans="1:2">
      <c r="A11524">
        <v>39.218490000000003</v>
      </c>
      <c r="B11524">
        <v>1207876116</v>
      </c>
    </row>
    <row r="11525" spans="1:2">
      <c r="A11525">
        <v>39.221891999999997</v>
      </c>
      <c r="B11525">
        <v>1206330972</v>
      </c>
    </row>
    <row r="11526" spans="1:2">
      <c r="A11526">
        <v>39.225293000000001</v>
      </c>
      <c r="B11526">
        <v>1208379146</v>
      </c>
    </row>
    <row r="11527" spans="1:2">
      <c r="A11527">
        <v>39.228695000000002</v>
      </c>
      <c r="B11527">
        <v>1209257652</v>
      </c>
    </row>
    <row r="11528" spans="1:2">
      <c r="A11528">
        <v>39.232097000000003</v>
      </c>
      <c r="B11528">
        <v>1205969316</v>
      </c>
    </row>
    <row r="11529" spans="1:2">
      <c r="A11529">
        <v>39.235498</v>
      </c>
      <c r="B11529">
        <v>1204627577</v>
      </c>
    </row>
    <row r="11530" spans="1:2">
      <c r="A11530">
        <v>39.238897999999999</v>
      </c>
      <c r="B11530">
        <v>1202572068</v>
      </c>
    </row>
    <row r="11531" spans="1:2">
      <c r="A11531">
        <v>39.2423</v>
      </c>
      <c r="B11531">
        <v>1203019011</v>
      </c>
    </row>
    <row r="11532" spans="1:2">
      <c r="A11532">
        <v>39.245702000000001</v>
      </c>
      <c r="B11532">
        <v>1203913645</v>
      </c>
    </row>
    <row r="11533" spans="1:2">
      <c r="A11533">
        <v>39.249102999999998</v>
      </c>
      <c r="B11533">
        <v>1196795928</v>
      </c>
    </row>
    <row r="11534" spans="1:2">
      <c r="A11534">
        <v>39.252504999999999</v>
      </c>
      <c r="B11534">
        <v>1191439348</v>
      </c>
    </row>
    <row r="11535" spans="1:2">
      <c r="A11535">
        <v>39.255907000000001</v>
      </c>
      <c r="B11535">
        <v>1201742552</v>
      </c>
    </row>
    <row r="11536" spans="1:2">
      <c r="A11536">
        <v>39.259307999999997</v>
      </c>
      <c r="B11536">
        <v>1207031511</v>
      </c>
    </row>
    <row r="11537" spans="1:2">
      <c r="A11537">
        <v>39.262708000000003</v>
      </c>
      <c r="B11537">
        <v>1200655569</v>
      </c>
    </row>
    <row r="11538" spans="1:2">
      <c r="A11538">
        <v>39.266109999999998</v>
      </c>
      <c r="B11538">
        <v>1202591319</v>
      </c>
    </row>
    <row r="11539" spans="1:2">
      <c r="A11539">
        <v>39.269511999999999</v>
      </c>
      <c r="B11539">
        <v>1202452484</v>
      </c>
    </row>
  </sheetData>
  <phoneticPr fontId="5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0F59-CB8B-4B75-8A1C-CC2072DA117B}">
  <dimension ref="A1:AY8594"/>
  <sheetViews>
    <sheetView zoomScale="140" zoomScaleNormal="140" workbookViewId="0">
      <selection activeCell="D10" sqref="D10"/>
    </sheetView>
  </sheetViews>
  <sheetFormatPr baseColWidth="10" defaultColWidth="8.83203125" defaultRowHeight="18"/>
  <cols>
    <col min="2" max="2" width="14.1640625" customWidth="1"/>
    <col min="4" max="4" width="19.6640625" customWidth="1"/>
    <col min="5" max="5" width="13.5" bestFit="1" customWidth="1"/>
    <col min="7" max="7" width="31.5" customWidth="1"/>
    <col min="8" max="9" width="9.1640625" style="1"/>
    <col min="10" max="10" width="19.33203125" style="9" customWidth="1"/>
    <col min="11" max="11" width="9.1640625" style="1"/>
    <col min="12" max="12" width="9.1640625" style="9"/>
    <col min="15" max="16" width="9.1640625" style="1"/>
    <col min="17" max="17" width="10" style="1" customWidth="1"/>
    <col min="18" max="19" width="9.1640625" style="1"/>
    <col min="20" max="20" width="10" style="1" customWidth="1"/>
    <col min="21" max="22" width="9.1640625" style="1"/>
    <col min="23" max="24" width="10" style="1" customWidth="1"/>
    <col min="25" max="39" width="9.1640625" style="1"/>
  </cols>
  <sheetData>
    <row r="1" spans="1:51">
      <c r="A1" s="4" t="s">
        <v>9</v>
      </c>
      <c r="B1" s="5"/>
      <c r="D1" s="10" t="s">
        <v>10</v>
      </c>
      <c r="E1" s="11"/>
      <c r="G1" s="7" t="s">
        <v>11</v>
      </c>
      <c r="H1" s="8"/>
      <c r="I1" s="3"/>
      <c r="J1" s="13" t="s">
        <v>13</v>
      </c>
      <c r="K1" s="12"/>
      <c r="AC1" s="2"/>
      <c r="AN1" s="1"/>
      <c r="AV1" s="1"/>
      <c r="AW1" s="1"/>
      <c r="AX1" s="1"/>
      <c r="AY1" s="1"/>
    </row>
    <row r="2" spans="1:51">
      <c r="A2" s="6" t="s">
        <v>6</v>
      </c>
      <c r="B2" s="6"/>
      <c r="D2" t="s">
        <v>6</v>
      </c>
      <c r="G2" t="s">
        <v>6</v>
      </c>
      <c r="J2" s="1" t="s">
        <v>12</v>
      </c>
      <c r="L2" s="1"/>
      <c r="AN2" s="1"/>
      <c r="AV2" s="1"/>
      <c r="AW2" s="1"/>
      <c r="AX2" s="1"/>
      <c r="AY2" s="1"/>
    </row>
    <row r="3" spans="1:51">
      <c r="A3" s="6" t="s">
        <v>1</v>
      </c>
      <c r="B3" s="6" t="s">
        <v>0</v>
      </c>
      <c r="D3" t="s">
        <v>1</v>
      </c>
      <c r="E3" t="s">
        <v>0</v>
      </c>
      <c r="G3" t="s">
        <v>1</v>
      </c>
      <c r="H3" s="1" t="s">
        <v>0</v>
      </c>
      <c r="J3" s="1" t="s">
        <v>1</v>
      </c>
      <c r="K3" s="1" t="s">
        <v>0</v>
      </c>
      <c r="L3" s="1"/>
      <c r="AN3" s="1"/>
      <c r="AV3" s="1"/>
      <c r="AW3" s="1"/>
      <c r="AX3" s="1"/>
      <c r="AY3" s="1"/>
    </row>
    <row r="4" spans="1:51">
      <c r="A4" s="6">
        <v>3.4075000000000001E-2</v>
      </c>
      <c r="B4" s="6">
        <v>43223934</v>
      </c>
      <c r="D4">
        <v>3.4141999999999999E-2</v>
      </c>
      <c r="E4">
        <v>40218898</v>
      </c>
      <c r="G4">
        <v>3.4036999999999998E-2</v>
      </c>
      <c r="H4">
        <v>41197806</v>
      </c>
      <c r="J4" s="1">
        <v>3.6326999999999998E-2</v>
      </c>
      <c r="K4" s="1">
        <v>30974510</v>
      </c>
      <c r="L4" s="1"/>
      <c r="AN4" s="1"/>
      <c r="AV4" s="1"/>
      <c r="AW4" s="1"/>
      <c r="AX4" s="1"/>
      <c r="AY4" s="1"/>
    </row>
    <row r="5" spans="1:51">
      <c r="A5" s="6">
        <v>3.7477000000000003E-2</v>
      </c>
      <c r="B5" s="6">
        <v>43275036</v>
      </c>
      <c r="D5">
        <v>3.7543E-2</v>
      </c>
      <c r="E5">
        <v>40379930</v>
      </c>
      <c r="G5">
        <v>3.7437999999999999E-2</v>
      </c>
      <c r="H5">
        <v>41292514</v>
      </c>
      <c r="J5" s="1">
        <v>3.9727999999999999E-2</v>
      </c>
      <c r="K5" s="1">
        <v>33851718</v>
      </c>
      <c r="L5" s="1"/>
      <c r="AN5" s="1"/>
      <c r="AV5" s="1"/>
      <c r="AW5" s="1"/>
      <c r="AX5" s="1"/>
      <c r="AY5" s="1"/>
    </row>
    <row r="6" spans="1:51">
      <c r="A6" s="6">
        <v>4.0877999999999998E-2</v>
      </c>
      <c r="B6" s="6">
        <v>42979529</v>
      </c>
      <c r="D6">
        <v>4.0945000000000002E-2</v>
      </c>
      <c r="E6">
        <v>40222274</v>
      </c>
      <c r="G6">
        <v>4.0837999999999999E-2</v>
      </c>
      <c r="H6">
        <v>41734199</v>
      </c>
      <c r="J6" s="1">
        <v>4.3130000000000002E-2</v>
      </c>
      <c r="K6" s="1">
        <v>37488737</v>
      </c>
      <c r="L6" s="1"/>
      <c r="AN6" s="1"/>
      <c r="AV6" s="1"/>
      <c r="AW6" s="1"/>
      <c r="AX6" s="1"/>
      <c r="AY6" s="1"/>
    </row>
    <row r="7" spans="1:51">
      <c r="A7" s="6">
        <v>4.4277999999999998E-2</v>
      </c>
      <c r="B7" s="6">
        <v>41493577</v>
      </c>
      <c r="D7">
        <v>4.4346999999999998E-2</v>
      </c>
      <c r="E7">
        <v>39915274</v>
      </c>
      <c r="G7">
        <v>4.4240000000000002E-2</v>
      </c>
      <c r="H7">
        <v>41378044</v>
      </c>
      <c r="J7" s="1">
        <v>4.6530000000000002E-2</v>
      </c>
      <c r="K7" s="1">
        <v>38071506</v>
      </c>
      <c r="L7" s="1"/>
      <c r="AN7" s="1"/>
      <c r="AV7" s="1"/>
      <c r="AW7" s="1"/>
      <c r="AX7" s="1"/>
      <c r="AY7" s="1"/>
    </row>
    <row r="8" spans="1:51">
      <c r="A8" s="6">
        <v>4.768E-2</v>
      </c>
      <c r="B8" s="6">
        <v>41337912</v>
      </c>
      <c r="D8">
        <v>4.7747999999999999E-2</v>
      </c>
      <c r="E8">
        <v>40612742</v>
      </c>
      <c r="G8">
        <v>4.7641999999999997E-2</v>
      </c>
      <c r="H8">
        <v>40752485</v>
      </c>
      <c r="J8" s="1">
        <v>4.9931999999999997E-2</v>
      </c>
      <c r="K8" s="1">
        <v>39053791</v>
      </c>
      <c r="L8" s="1"/>
      <c r="AN8" s="1"/>
      <c r="AV8" s="1"/>
      <c r="AW8" s="1"/>
      <c r="AX8" s="1"/>
      <c r="AY8" s="1"/>
    </row>
    <row r="9" spans="1:51">
      <c r="A9" s="6">
        <v>5.1082000000000002E-2</v>
      </c>
      <c r="B9" s="6">
        <v>42484552</v>
      </c>
      <c r="D9">
        <v>5.1147999999999999E-2</v>
      </c>
      <c r="E9">
        <v>40741858</v>
      </c>
      <c r="G9">
        <v>5.1042999999999998E-2</v>
      </c>
      <c r="H9">
        <v>41013234</v>
      </c>
      <c r="J9" s="1">
        <v>5.3332999999999998E-2</v>
      </c>
      <c r="K9" s="1">
        <v>39984606</v>
      </c>
      <c r="L9" s="1"/>
      <c r="AN9" s="1"/>
      <c r="AV9" s="1"/>
      <c r="AW9" s="1"/>
      <c r="AX9" s="1"/>
      <c r="AY9" s="1"/>
    </row>
    <row r="10" spans="1:51">
      <c r="A10" s="6">
        <v>5.4482999999999997E-2</v>
      </c>
      <c r="B10" s="6">
        <v>42572672</v>
      </c>
      <c r="D10">
        <v>5.4550000000000001E-2</v>
      </c>
      <c r="E10">
        <v>40048814</v>
      </c>
      <c r="G10">
        <v>5.4445E-2</v>
      </c>
      <c r="H10">
        <v>41698308</v>
      </c>
      <c r="J10" s="1">
        <v>5.6735000000000001E-2</v>
      </c>
      <c r="K10" s="1">
        <v>40294777</v>
      </c>
      <c r="L10" s="1"/>
      <c r="AN10" s="1"/>
      <c r="AV10" s="1"/>
      <c r="AW10" s="1"/>
      <c r="AX10" s="1"/>
      <c r="AY10" s="1"/>
    </row>
    <row r="11" spans="1:51">
      <c r="A11" s="6">
        <v>5.7884999999999999E-2</v>
      </c>
      <c r="B11" s="6">
        <v>42963812</v>
      </c>
      <c r="D11">
        <v>5.7951999999999997E-2</v>
      </c>
      <c r="E11">
        <v>39906120</v>
      </c>
      <c r="G11">
        <v>5.7847000000000003E-2</v>
      </c>
      <c r="H11">
        <v>41878071</v>
      </c>
      <c r="J11" s="1">
        <v>6.0137000000000003E-2</v>
      </c>
      <c r="K11" s="1">
        <v>39954186</v>
      </c>
      <c r="L11" s="1"/>
      <c r="AN11" s="1"/>
      <c r="AV11" s="1"/>
      <c r="AW11" s="1"/>
      <c r="AX11" s="1"/>
      <c r="AY11" s="1"/>
    </row>
    <row r="12" spans="1:51">
      <c r="A12" s="6">
        <v>6.1287000000000001E-2</v>
      </c>
      <c r="B12" s="6">
        <v>42808840</v>
      </c>
      <c r="D12">
        <v>6.1352999999999998E-2</v>
      </c>
      <c r="E12">
        <v>39918609</v>
      </c>
      <c r="G12">
        <v>6.1247000000000003E-2</v>
      </c>
      <c r="H12">
        <v>41333516</v>
      </c>
      <c r="J12" s="1">
        <v>6.3537999999999997E-2</v>
      </c>
      <c r="K12" s="1">
        <v>39697963</v>
      </c>
      <c r="L12" s="1"/>
      <c r="AN12" s="1"/>
      <c r="AV12" s="1"/>
      <c r="AW12" s="1"/>
      <c r="AX12" s="1"/>
      <c r="AY12" s="1"/>
    </row>
    <row r="13" spans="1:51">
      <c r="A13" s="6">
        <v>6.4686999999999995E-2</v>
      </c>
      <c r="B13" s="6">
        <v>42333112</v>
      </c>
      <c r="D13">
        <v>6.4754999999999993E-2</v>
      </c>
      <c r="E13">
        <v>40345118</v>
      </c>
      <c r="G13">
        <v>6.4647999999999997E-2</v>
      </c>
      <c r="H13">
        <v>41841280</v>
      </c>
      <c r="J13" s="1">
        <v>6.6937999999999998E-2</v>
      </c>
      <c r="K13" s="1">
        <v>41007006</v>
      </c>
      <c r="L13" s="1"/>
      <c r="AN13" s="1"/>
      <c r="AV13" s="1"/>
      <c r="AW13" s="1"/>
      <c r="AX13" s="1"/>
      <c r="AY13" s="1"/>
    </row>
    <row r="14" spans="1:51">
      <c r="A14" s="6">
        <v>6.8087999999999996E-2</v>
      </c>
      <c r="B14" s="6">
        <v>43948987</v>
      </c>
      <c r="D14">
        <v>6.8156999999999995E-2</v>
      </c>
      <c r="E14">
        <v>40366144</v>
      </c>
      <c r="G14">
        <v>6.8049999999999999E-2</v>
      </c>
      <c r="H14">
        <v>41826996</v>
      </c>
      <c r="J14" s="1">
        <v>7.034E-2</v>
      </c>
      <c r="K14" s="1">
        <v>40937482</v>
      </c>
      <c r="L14" s="1"/>
      <c r="AN14" s="1"/>
      <c r="AV14" s="1"/>
      <c r="AW14" s="1"/>
      <c r="AX14" s="1"/>
      <c r="AY14" s="1"/>
    </row>
    <row r="15" spans="1:51">
      <c r="A15" s="6">
        <v>7.1489999999999998E-2</v>
      </c>
      <c r="B15" s="6">
        <v>44263615</v>
      </c>
      <c r="D15">
        <v>7.1556999999999996E-2</v>
      </c>
      <c r="E15">
        <v>40053624</v>
      </c>
      <c r="G15">
        <v>7.1452000000000002E-2</v>
      </c>
      <c r="H15">
        <v>41217394</v>
      </c>
      <c r="J15" s="1">
        <v>7.3742000000000002E-2</v>
      </c>
      <c r="K15" s="1">
        <v>39980532</v>
      </c>
      <c r="L15" s="1"/>
      <c r="AN15" s="1"/>
      <c r="AV15" s="1"/>
      <c r="AW15" s="1"/>
      <c r="AX15" s="1"/>
      <c r="AY15" s="1"/>
    </row>
    <row r="16" spans="1:51">
      <c r="A16" s="6">
        <v>7.4892E-2</v>
      </c>
      <c r="B16" s="6">
        <v>41986867</v>
      </c>
      <c r="D16">
        <v>7.4957999999999997E-2</v>
      </c>
      <c r="E16">
        <v>39926037</v>
      </c>
      <c r="G16">
        <v>7.4853000000000003E-2</v>
      </c>
      <c r="H16">
        <v>41292018</v>
      </c>
      <c r="J16" s="1">
        <v>7.7143000000000003E-2</v>
      </c>
      <c r="K16" s="1">
        <v>40127444</v>
      </c>
      <c r="L16" s="1"/>
      <c r="AN16" s="1"/>
      <c r="AV16" s="1"/>
      <c r="AW16" s="1"/>
      <c r="AX16" s="1"/>
      <c r="AY16" s="1"/>
    </row>
    <row r="17" spans="1:51">
      <c r="A17" s="6">
        <v>7.8293000000000001E-2</v>
      </c>
      <c r="B17" s="6">
        <v>41776296</v>
      </c>
      <c r="D17">
        <v>7.8359999999999999E-2</v>
      </c>
      <c r="E17">
        <v>39446539</v>
      </c>
      <c r="G17">
        <v>7.8255000000000005E-2</v>
      </c>
      <c r="H17">
        <v>41198394</v>
      </c>
      <c r="J17" s="1">
        <v>8.0545000000000005E-2</v>
      </c>
      <c r="K17" s="1">
        <v>41498159</v>
      </c>
      <c r="L17" s="1"/>
      <c r="AN17" s="1"/>
      <c r="AV17" s="1"/>
      <c r="AW17" s="1"/>
      <c r="AX17" s="1"/>
      <c r="AY17" s="1"/>
    </row>
    <row r="18" spans="1:51">
      <c r="A18" s="6">
        <v>8.1695000000000004E-2</v>
      </c>
      <c r="B18" s="6">
        <v>40935955</v>
      </c>
      <c r="D18">
        <v>8.1762000000000001E-2</v>
      </c>
      <c r="E18">
        <v>39585326</v>
      </c>
      <c r="G18">
        <v>8.1656999999999993E-2</v>
      </c>
      <c r="H18">
        <v>42719946</v>
      </c>
      <c r="J18" s="1">
        <v>8.3946999999999994E-2</v>
      </c>
      <c r="K18" s="1">
        <v>41557704</v>
      </c>
      <c r="L18" s="1"/>
      <c r="AN18" s="1"/>
      <c r="AV18" s="1"/>
      <c r="AW18" s="1"/>
      <c r="AX18" s="1"/>
      <c r="AY18" s="1"/>
    </row>
    <row r="19" spans="1:51">
      <c r="A19" s="6">
        <v>8.5097000000000006E-2</v>
      </c>
      <c r="B19" s="6">
        <v>40266636</v>
      </c>
      <c r="D19">
        <v>8.5163000000000003E-2</v>
      </c>
      <c r="E19">
        <v>39908735</v>
      </c>
      <c r="G19">
        <v>8.5056999999999994E-2</v>
      </c>
      <c r="H19">
        <v>43102596</v>
      </c>
      <c r="J19" s="1">
        <v>8.7347999999999995E-2</v>
      </c>
      <c r="K19" s="1">
        <v>40008414</v>
      </c>
      <c r="L19" s="1"/>
      <c r="AN19" s="1"/>
      <c r="AV19" s="1"/>
      <c r="AW19" s="1"/>
      <c r="AX19" s="1"/>
      <c r="AY19" s="1"/>
    </row>
    <row r="20" spans="1:51">
      <c r="A20" s="6">
        <v>8.8497000000000006E-2</v>
      </c>
      <c r="B20" s="6">
        <v>42050800</v>
      </c>
      <c r="D20">
        <v>8.8565000000000005E-2</v>
      </c>
      <c r="E20">
        <v>40278607</v>
      </c>
      <c r="G20">
        <v>8.8457999999999995E-2</v>
      </c>
      <c r="H20">
        <v>41042811</v>
      </c>
      <c r="J20" s="1">
        <v>9.0747999999999995E-2</v>
      </c>
      <c r="K20" s="1">
        <v>40225044</v>
      </c>
      <c r="L20" s="1"/>
      <c r="AN20" s="1"/>
      <c r="AV20" s="1"/>
      <c r="AW20" s="1"/>
      <c r="AX20" s="1"/>
      <c r="AY20" s="1"/>
    </row>
    <row r="21" spans="1:51">
      <c r="A21" s="6">
        <v>9.1897999999999994E-2</v>
      </c>
      <c r="B21" s="6">
        <v>41822517</v>
      </c>
      <c r="D21">
        <v>9.1966999999999993E-2</v>
      </c>
      <c r="E21">
        <v>40351495</v>
      </c>
      <c r="G21">
        <v>9.1859999999999997E-2</v>
      </c>
      <c r="H21">
        <v>40500240</v>
      </c>
      <c r="J21" s="1">
        <v>9.4149999999999998E-2</v>
      </c>
      <c r="K21" s="1">
        <v>40920634</v>
      </c>
      <c r="L21" s="1"/>
      <c r="AN21" s="1"/>
      <c r="AV21" s="1"/>
      <c r="AW21" s="1"/>
      <c r="AX21" s="1"/>
      <c r="AY21" s="1"/>
    </row>
    <row r="22" spans="1:51">
      <c r="A22" s="6">
        <v>9.5299999999999996E-2</v>
      </c>
      <c r="B22" s="6">
        <v>41963792</v>
      </c>
      <c r="D22">
        <v>9.5366999999999993E-2</v>
      </c>
      <c r="E22">
        <v>39868396</v>
      </c>
      <c r="G22">
        <v>9.5261999999999999E-2</v>
      </c>
      <c r="H22">
        <v>41781065</v>
      </c>
      <c r="J22" s="1">
        <v>9.7552E-2</v>
      </c>
      <c r="K22" s="1">
        <v>40599506</v>
      </c>
      <c r="L22" s="1"/>
      <c r="AN22" s="1"/>
      <c r="AV22" s="1"/>
      <c r="AW22" s="1"/>
      <c r="AX22" s="1"/>
      <c r="AY22" s="1"/>
    </row>
    <row r="23" spans="1:51">
      <c r="A23" s="6">
        <v>9.8701999999999998E-2</v>
      </c>
      <c r="B23" s="6">
        <v>41764977</v>
      </c>
      <c r="D23">
        <v>9.8767999999999995E-2</v>
      </c>
      <c r="E23">
        <v>40036956</v>
      </c>
      <c r="G23">
        <v>9.8663000000000001E-2</v>
      </c>
      <c r="H23">
        <v>42023874</v>
      </c>
      <c r="J23" s="1">
        <v>0.100953</v>
      </c>
      <c r="K23" s="1">
        <v>40459692</v>
      </c>
      <c r="L23" s="1"/>
      <c r="AN23" s="1"/>
      <c r="AV23" s="1"/>
      <c r="AW23" s="1"/>
      <c r="AX23" s="1"/>
      <c r="AY23" s="1"/>
    </row>
    <row r="24" spans="1:51">
      <c r="A24" s="6">
        <v>0.102103</v>
      </c>
      <c r="B24" s="6">
        <v>41061987</v>
      </c>
      <c r="D24">
        <v>0.10217</v>
      </c>
      <c r="E24">
        <v>40043602</v>
      </c>
      <c r="G24">
        <v>0.102065</v>
      </c>
      <c r="H24">
        <v>40875132</v>
      </c>
      <c r="J24" s="1">
        <v>0.104355</v>
      </c>
      <c r="K24" s="1">
        <v>40579355</v>
      </c>
      <c r="L24" s="1"/>
      <c r="AN24" s="1"/>
      <c r="AV24" s="1"/>
      <c r="AW24" s="1"/>
      <c r="AX24" s="1"/>
      <c r="AY24" s="1"/>
    </row>
    <row r="25" spans="1:51">
      <c r="A25" s="6">
        <v>0.105505</v>
      </c>
      <c r="B25" s="6">
        <v>41615805</v>
      </c>
      <c r="D25">
        <v>0.105572</v>
      </c>
      <c r="E25">
        <v>39367003</v>
      </c>
      <c r="G25">
        <v>0.10546700000000001</v>
      </c>
      <c r="H25">
        <v>41154232</v>
      </c>
      <c r="J25" s="1">
        <v>0.10775700000000001</v>
      </c>
      <c r="K25" s="1">
        <v>40277072</v>
      </c>
      <c r="L25" s="1"/>
      <c r="AN25" s="1"/>
      <c r="AV25" s="1"/>
      <c r="AW25" s="1"/>
      <c r="AX25" s="1"/>
      <c r="AY25" s="1"/>
    </row>
    <row r="26" spans="1:51">
      <c r="A26" s="6">
        <v>0.108907</v>
      </c>
      <c r="B26" s="6">
        <v>40925197</v>
      </c>
      <c r="D26">
        <v>0.108973</v>
      </c>
      <c r="E26">
        <v>39571867</v>
      </c>
      <c r="G26">
        <v>0.10886700000000001</v>
      </c>
      <c r="H26">
        <v>41557839</v>
      </c>
      <c r="J26" s="1">
        <v>0.11115800000000001</v>
      </c>
      <c r="K26" s="1">
        <v>40381613</v>
      </c>
      <c r="L26" s="1"/>
      <c r="AN26" s="1"/>
      <c r="AV26" s="1"/>
      <c r="AW26" s="1"/>
      <c r="AX26" s="1"/>
      <c r="AY26" s="1"/>
    </row>
    <row r="27" spans="1:51">
      <c r="A27" s="6">
        <v>0.112307</v>
      </c>
      <c r="B27" s="6">
        <v>41160228</v>
      </c>
      <c r="D27">
        <v>0.112375</v>
      </c>
      <c r="E27">
        <v>40350585</v>
      </c>
      <c r="G27">
        <v>0.11226800000000001</v>
      </c>
      <c r="H27">
        <v>41094259</v>
      </c>
      <c r="J27" s="1">
        <v>0.11455799999999999</v>
      </c>
      <c r="K27" s="1">
        <v>40772946</v>
      </c>
      <c r="L27" s="1"/>
      <c r="AN27" s="1"/>
      <c r="AV27" s="1"/>
      <c r="AW27" s="1"/>
      <c r="AX27" s="1"/>
      <c r="AY27" s="1"/>
    </row>
    <row r="28" spans="1:51">
      <c r="A28" s="6">
        <v>0.11570800000000001</v>
      </c>
      <c r="B28" s="6">
        <v>41634341</v>
      </c>
      <c r="D28">
        <v>0.115777</v>
      </c>
      <c r="E28">
        <v>40033534</v>
      </c>
      <c r="G28">
        <v>0.11567</v>
      </c>
      <c r="H28">
        <v>41282548</v>
      </c>
      <c r="J28" s="1">
        <v>0.11796</v>
      </c>
      <c r="K28" s="1">
        <v>40906412</v>
      </c>
      <c r="L28" s="1"/>
      <c r="AN28" s="1"/>
      <c r="AV28" s="1"/>
      <c r="AW28" s="1"/>
      <c r="AX28" s="1"/>
      <c r="AY28" s="1"/>
    </row>
    <row r="29" spans="1:51">
      <c r="A29" s="6">
        <v>0.11910999999999999</v>
      </c>
      <c r="B29" s="6">
        <v>41242377</v>
      </c>
      <c r="D29">
        <v>0.11917700000000001</v>
      </c>
      <c r="E29">
        <v>39802195</v>
      </c>
      <c r="G29">
        <v>0.119072</v>
      </c>
      <c r="H29">
        <v>41310751</v>
      </c>
      <c r="J29" s="1">
        <v>0.121362</v>
      </c>
      <c r="K29" s="1">
        <v>40276731</v>
      </c>
      <c r="L29" s="1"/>
      <c r="AN29" s="1"/>
      <c r="AV29" s="1"/>
      <c r="AW29" s="1"/>
      <c r="AX29" s="1"/>
      <c r="AY29" s="1"/>
    </row>
    <row r="30" spans="1:51">
      <c r="A30" s="6">
        <v>0.122512</v>
      </c>
      <c r="B30" s="6">
        <v>41342859</v>
      </c>
      <c r="D30">
        <v>0.12257800000000001</v>
      </c>
      <c r="E30">
        <v>39969512</v>
      </c>
      <c r="G30">
        <v>0.122473</v>
      </c>
      <c r="H30">
        <v>40633549</v>
      </c>
      <c r="J30" s="1">
        <v>0.124763</v>
      </c>
      <c r="K30" s="1">
        <v>39712048</v>
      </c>
      <c r="L30" s="1"/>
      <c r="AN30" s="1"/>
      <c r="AV30" s="1"/>
      <c r="AW30" s="1"/>
      <c r="AX30" s="1"/>
      <c r="AY30" s="1"/>
    </row>
    <row r="31" spans="1:51">
      <c r="A31" s="6">
        <v>0.125913</v>
      </c>
      <c r="B31" s="6">
        <v>41475917</v>
      </c>
      <c r="D31">
        <v>0.12598000000000001</v>
      </c>
      <c r="E31">
        <v>39840146</v>
      </c>
      <c r="G31">
        <v>0.12587499999999999</v>
      </c>
      <c r="H31">
        <v>40196010</v>
      </c>
      <c r="J31" s="1">
        <v>0.128165</v>
      </c>
      <c r="K31" s="1">
        <v>39819711</v>
      </c>
      <c r="L31" s="1"/>
      <c r="AN31" s="1"/>
      <c r="AV31" s="1"/>
      <c r="AW31" s="1"/>
      <c r="AX31" s="1"/>
      <c r="AY31" s="1"/>
    </row>
    <row r="32" spans="1:51">
      <c r="A32" s="6">
        <v>0.12931500000000001</v>
      </c>
      <c r="B32" s="6">
        <v>41498381</v>
      </c>
      <c r="D32">
        <v>0.129382</v>
      </c>
      <c r="E32">
        <v>39799949</v>
      </c>
      <c r="G32">
        <v>0.129275</v>
      </c>
      <c r="H32">
        <v>40130567</v>
      </c>
      <c r="J32" s="1">
        <v>0.13156699999999999</v>
      </c>
      <c r="K32" s="1">
        <v>39504252</v>
      </c>
      <c r="L32" s="1"/>
      <c r="AN32" s="1"/>
      <c r="AV32" s="1"/>
      <c r="AW32" s="1"/>
      <c r="AX32" s="1"/>
      <c r="AY32" s="1"/>
    </row>
    <row r="33" spans="1:51">
      <c r="A33" s="6">
        <v>0.132715</v>
      </c>
      <c r="B33" s="6">
        <v>40948036</v>
      </c>
      <c r="D33">
        <v>0.13278300000000001</v>
      </c>
      <c r="E33">
        <v>39597859</v>
      </c>
      <c r="G33">
        <v>0.13267699999999999</v>
      </c>
      <c r="H33">
        <v>40895343</v>
      </c>
      <c r="J33" s="1">
        <v>0.134967</v>
      </c>
      <c r="K33" s="1">
        <v>40240026</v>
      </c>
      <c r="L33" s="1"/>
      <c r="AN33" s="1"/>
      <c r="AV33" s="1"/>
      <c r="AW33" s="1"/>
      <c r="AX33" s="1"/>
      <c r="AY33" s="1"/>
    </row>
    <row r="34" spans="1:51">
      <c r="A34" s="6">
        <v>0.13611699999999999</v>
      </c>
      <c r="B34" s="6">
        <v>40519646</v>
      </c>
      <c r="D34">
        <v>0.136185</v>
      </c>
      <c r="E34">
        <v>39432400</v>
      </c>
      <c r="G34">
        <v>0.136078</v>
      </c>
      <c r="H34">
        <v>40789795</v>
      </c>
      <c r="J34" s="1">
        <v>0.13836799999999999</v>
      </c>
      <c r="K34" s="1">
        <v>40503105</v>
      </c>
      <c r="L34" s="1"/>
      <c r="AN34" s="1"/>
      <c r="AV34" s="1"/>
      <c r="AW34" s="1"/>
      <c r="AX34" s="1"/>
      <c r="AY34" s="1"/>
    </row>
    <row r="35" spans="1:51">
      <c r="A35" s="6">
        <v>0.139518</v>
      </c>
      <c r="B35" s="6">
        <v>40349216</v>
      </c>
      <c r="D35">
        <v>0.13958499999999999</v>
      </c>
      <c r="E35">
        <v>39459077</v>
      </c>
      <c r="G35">
        <v>0.13947999999999999</v>
      </c>
      <c r="H35">
        <v>39957515</v>
      </c>
      <c r="J35" s="1">
        <v>0.14177000000000001</v>
      </c>
      <c r="K35" s="1">
        <v>39704581</v>
      </c>
      <c r="L35" s="1"/>
      <c r="AN35" s="1"/>
      <c r="AV35" s="1"/>
      <c r="AW35" s="1"/>
      <c r="AX35" s="1"/>
      <c r="AY35" s="1"/>
    </row>
    <row r="36" spans="1:51">
      <c r="A36" s="6">
        <v>0.14291999999999999</v>
      </c>
      <c r="B36" s="6">
        <v>40692759</v>
      </c>
      <c r="D36">
        <v>0.142987</v>
      </c>
      <c r="E36">
        <v>39067558</v>
      </c>
      <c r="G36">
        <v>0.14288200000000001</v>
      </c>
      <c r="H36">
        <v>40341682</v>
      </c>
      <c r="J36" s="1">
        <v>0.145172</v>
      </c>
      <c r="K36" s="1">
        <v>40074275</v>
      </c>
      <c r="L36" s="1"/>
      <c r="AN36" s="1"/>
      <c r="AV36" s="1"/>
      <c r="AW36" s="1"/>
      <c r="AX36" s="1"/>
      <c r="AY36" s="1"/>
    </row>
    <row r="37" spans="1:51">
      <c r="A37" s="6">
        <v>0.14632200000000001</v>
      </c>
      <c r="B37" s="6">
        <v>40609957</v>
      </c>
      <c r="D37">
        <v>0.14638799999999999</v>
      </c>
      <c r="E37">
        <v>38668288</v>
      </c>
      <c r="G37">
        <v>0.146283</v>
      </c>
      <c r="H37">
        <v>41810223</v>
      </c>
      <c r="J37" s="1">
        <v>0.14857300000000001</v>
      </c>
      <c r="K37" s="1">
        <v>40147057</v>
      </c>
      <c r="L37" s="1"/>
      <c r="AN37" s="1"/>
      <c r="AV37" s="1"/>
      <c r="AW37" s="1"/>
      <c r="AX37" s="1"/>
      <c r="AY37" s="1"/>
    </row>
    <row r="38" spans="1:51">
      <c r="A38" s="6">
        <v>0.14972299999999999</v>
      </c>
      <c r="B38" s="6">
        <v>40048358</v>
      </c>
      <c r="D38">
        <v>0.14979000000000001</v>
      </c>
      <c r="E38">
        <v>38404146</v>
      </c>
      <c r="G38">
        <v>0.14968500000000001</v>
      </c>
      <c r="H38">
        <v>42506186</v>
      </c>
      <c r="J38" s="1">
        <v>0.151975</v>
      </c>
      <c r="K38" s="1">
        <v>39722826</v>
      </c>
      <c r="L38" s="1"/>
      <c r="AN38" s="1"/>
      <c r="AV38" s="1"/>
      <c r="AW38" s="1"/>
      <c r="AX38" s="1"/>
      <c r="AY38" s="1"/>
    </row>
    <row r="39" spans="1:51">
      <c r="A39" s="6">
        <v>0.15312500000000001</v>
      </c>
      <c r="B39" s="6">
        <v>40449670</v>
      </c>
      <c r="D39">
        <v>0.15319199999999999</v>
      </c>
      <c r="E39">
        <v>38479896</v>
      </c>
      <c r="G39">
        <v>0.153085</v>
      </c>
      <c r="H39">
        <v>41079705</v>
      </c>
      <c r="J39" s="1">
        <v>0.15537699999999999</v>
      </c>
      <c r="K39" s="1">
        <v>40219657</v>
      </c>
      <c r="L39" s="1"/>
      <c r="AN39" s="1"/>
      <c r="AV39" s="1"/>
      <c r="AW39" s="1"/>
      <c r="AX39" s="1"/>
      <c r="AY39" s="1"/>
    </row>
    <row r="40" spans="1:51">
      <c r="A40" s="6">
        <v>0.156525</v>
      </c>
      <c r="B40" s="6">
        <v>40105571</v>
      </c>
      <c r="D40">
        <v>0.15659300000000001</v>
      </c>
      <c r="E40">
        <v>38443838</v>
      </c>
      <c r="G40">
        <v>0.15648699999999999</v>
      </c>
      <c r="H40">
        <v>40715996</v>
      </c>
      <c r="J40" s="1">
        <v>0.158777</v>
      </c>
      <c r="K40" s="1">
        <v>40727336</v>
      </c>
      <c r="L40" s="1"/>
      <c r="AN40" s="1"/>
      <c r="AV40" s="1"/>
      <c r="AW40" s="1"/>
      <c r="AX40" s="1"/>
      <c r="AY40" s="1"/>
    </row>
    <row r="41" spans="1:51">
      <c r="A41" s="6">
        <v>0.15992700000000001</v>
      </c>
      <c r="B41" s="6">
        <v>38754604</v>
      </c>
      <c r="D41">
        <v>0.159995</v>
      </c>
      <c r="E41">
        <v>38129779</v>
      </c>
      <c r="G41">
        <v>0.159888</v>
      </c>
      <c r="H41">
        <v>40635997</v>
      </c>
      <c r="J41" s="1">
        <v>0.16217799999999999</v>
      </c>
      <c r="K41" s="1">
        <v>40999878</v>
      </c>
      <c r="L41" s="1"/>
      <c r="AN41" s="1"/>
      <c r="AV41" s="1"/>
      <c r="AW41" s="1"/>
      <c r="AX41" s="1"/>
      <c r="AY41" s="1"/>
    </row>
    <row r="42" spans="1:51">
      <c r="A42" s="6">
        <v>0.163328</v>
      </c>
      <c r="B42" s="6">
        <v>38408225</v>
      </c>
      <c r="D42">
        <v>0.16339500000000001</v>
      </c>
      <c r="E42">
        <v>38653769</v>
      </c>
      <c r="G42">
        <v>0.16328999999999999</v>
      </c>
      <c r="H42">
        <v>40811762</v>
      </c>
      <c r="J42" s="1">
        <v>0.16558</v>
      </c>
      <c r="K42" s="1">
        <v>40606421</v>
      </c>
      <c r="L42" s="1"/>
      <c r="AN42" s="1"/>
      <c r="AV42" s="1"/>
      <c r="AW42" s="1"/>
      <c r="AX42" s="1"/>
      <c r="AY42" s="1"/>
    </row>
    <row r="43" spans="1:51">
      <c r="A43" s="6">
        <v>0.16672999999999999</v>
      </c>
      <c r="B43" s="6">
        <v>38003146</v>
      </c>
      <c r="D43">
        <v>0.166797</v>
      </c>
      <c r="E43">
        <v>38345559</v>
      </c>
      <c r="G43">
        <v>0.16669200000000001</v>
      </c>
      <c r="H43">
        <v>41166854</v>
      </c>
      <c r="J43" s="1">
        <v>0.16898199999999999</v>
      </c>
      <c r="K43" s="1">
        <v>39355982</v>
      </c>
      <c r="L43" s="1"/>
      <c r="AN43" s="1"/>
      <c r="AV43" s="1"/>
      <c r="AW43" s="1"/>
      <c r="AX43" s="1"/>
      <c r="AY43" s="1"/>
    </row>
    <row r="44" spans="1:51">
      <c r="A44" s="6">
        <v>0.17013200000000001</v>
      </c>
      <c r="B44" s="6">
        <v>36437429</v>
      </c>
      <c r="D44">
        <v>0.17019799999999999</v>
      </c>
      <c r="E44">
        <v>38284058</v>
      </c>
      <c r="G44">
        <v>0.17009299999999999</v>
      </c>
      <c r="H44">
        <v>40135533</v>
      </c>
      <c r="J44" s="1">
        <v>0.17238300000000001</v>
      </c>
      <c r="K44" s="1">
        <v>39531602</v>
      </c>
      <c r="L44" s="1"/>
      <c r="AN44" s="1"/>
      <c r="AV44" s="1"/>
      <c r="AW44" s="1"/>
      <c r="AX44" s="1"/>
      <c r="AY44" s="1"/>
    </row>
    <row r="45" spans="1:51">
      <c r="A45" s="6">
        <v>0.17353299999999999</v>
      </c>
      <c r="B45" s="6">
        <v>37260924</v>
      </c>
      <c r="D45">
        <v>0.1736</v>
      </c>
      <c r="E45">
        <v>39301092</v>
      </c>
      <c r="G45">
        <v>0.17349300000000001</v>
      </c>
      <c r="H45">
        <v>40140135</v>
      </c>
      <c r="J45" s="1">
        <v>0.175785</v>
      </c>
      <c r="K45" s="1">
        <v>39572525</v>
      </c>
      <c r="L45" s="1"/>
      <c r="AN45" s="1"/>
      <c r="AV45" s="1"/>
      <c r="AW45" s="1"/>
      <c r="AX45" s="1"/>
      <c r="AY45" s="1"/>
    </row>
    <row r="46" spans="1:51">
      <c r="A46" s="6">
        <v>0.17693500000000001</v>
      </c>
      <c r="B46" s="6">
        <v>38864732</v>
      </c>
      <c r="D46">
        <v>0.17700199999999999</v>
      </c>
      <c r="E46">
        <v>39179418</v>
      </c>
      <c r="G46">
        <v>0.176895</v>
      </c>
      <c r="H46">
        <v>40926589</v>
      </c>
      <c r="J46" s="1">
        <v>0.17918700000000001</v>
      </c>
      <c r="K46" s="1">
        <v>39184171</v>
      </c>
      <c r="L46" s="1"/>
      <c r="AN46" s="1"/>
      <c r="AV46" s="1"/>
      <c r="AW46" s="1"/>
      <c r="AX46" s="1"/>
      <c r="AY46" s="1"/>
    </row>
    <row r="47" spans="1:51">
      <c r="A47" s="6">
        <v>0.180335</v>
      </c>
      <c r="B47" s="6">
        <v>38605353</v>
      </c>
      <c r="D47">
        <v>0.18040300000000001</v>
      </c>
      <c r="E47">
        <v>38384441</v>
      </c>
      <c r="G47">
        <v>0.18029700000000001</v>
      </c>
      <c r="H47">
        <v>41221367</v>
      </c>
      <c r="J47" s="1">
        <v>0.182587</v>
      </c>
      <c r="K47" s="1">
        <v>39888206</v>
      </c>
      <c r="L47" s="1"/>
      <c r="AN47" s="1"/>
      <c r="AV47" s="1"/>
      <c r="AW47" s="1"/>
      <c r="AX47" s="1"/>
      <c r="AY47" s="1"/>
    </row>
    <row r="48" spans="1:51">
      <c r="A48" s="6">
        <v>0.18373700000000001</v>
      </c>
      <c r="B48" s="6">
        <v>38546985</v>
      </c>
      <c r="D48">
        <v>0.183805</v>
      </c>
      <c r="E48">
        <v>38653525</v>
      </c>
      <c r="G48">
        <v>0.183698</v>
      </c>
      <c r="H48">
        <v>41223151</v>
      </c>
      <c r="J48" s="1">
        <v>0.18598799999999999</v>
      </c>
      <c r="K48" s="1">
        <v>39950244</v>
      </c>
      <c r="L48" s="1"/>
      <c r="AN48" s="1"/>
      <c r="AV48" s="1"/>
      <c r="AW48" s="1"/>
      <c r="AX48" s="1"/>
      <c r="AY48" s="1"/>
    </row>
    <row r="49" spans="1:51">
      <c r="A49" s="6">
        <v>0.187138</v>
      </c>
      <c r="B49" s="6">
        <v>38559333</v>
      </c>
      <c r="D49">
        <v>0.18720500000000001</v>
      </c>
      <c r="E49">
        <v>38650196</v>
      </c>
      <c r="G49">
        <v>0.18709999999999999</v>
      </c>
      <c r="H49">
        <v>40934903</v>
      </c>
      <c r="J49" s="1">
        <v>0.18939</v>
      </c>
      <c r="K49" s="1">
        <v>39868370</v>
      </c>
      <c r="L49" s="1"/>
      <c r="AN49" s="1"/>
      <c r="AV49" s="1"/>
      <c r="AW49" s="1"/>
      <c r="AX49" s="1"/>
      <c r="AY49" s="1"/>
    </row>
    <row r="50" spans="1:51">
      <c r="A50" s="6">
        <v>0.19053999999999999</v>
      </c>
      <c r="B50" s="6">
        <v>38897311</v>
      </c>
      <c r="D50">
        <v>0.190607</v>
      </c>
      <c r="E50">
        <v>38138694</v>
      </c>
      <c r="G50">
        <v>0.190502</v>
      </c>
      <c r="H50">
        <v>40477581</v>
      </c>
      <c r="J50" s="1">
        <v>0.19279199999999999</v>
      </c>
      <c r="K50" s="1">
        <v>39908985</v>
      </c>
      <c r="L50" s="1"/>
      <c r="AN50" s="1"/>
      <c r="AV50" s="1"/>
      <c r="AW50" s="1"/>
      <c r="AX50" s="1"/>
      <c r="AY50" s="1"/>
    </row>
    <row r="51" spans="1:51">
      <c r="A51" s="6">
        <v>0.193942</v>
      </c>
      <c r="B51" s="6">
        <v>38968283</v>
      </c>
      <c r="D51">
        <v>0.19400800000000001</v>
      </c>
      <c r="E51">
        <v>38576726</v>
      </c>
      <c r="G51">
        <v>0.19390299999999999</v>
      </c>
      <c r="H51">
        <v>40122345</v>
      </c>
      <c r="J51" s="1">
        <v>0.19619300000000001</v>
      </c>
      <c r="K51" s="1">
        <v>39697898</v>
      </c>
      <c r="L51" s="1"/>
      <c r="AN51" s="1"/>
      <c r="AV51" s="1"/>
      <c r="AW51" s="1"/>
      <c r="AX51" s="1"/>
      <c r="AY51" s="1"/>
    </row>
    <row r="52" spans="1:51">
      <c r="A52" s="6">
        <v>0.19734299999999999</v>
      </c>
      <c r="B52" s="6">
        <v>38485922</v>
      </c>
      <c r="D52">
        <v>0.19741</v>
      </c>
      <c r="E52">
        <v>38365819</v>
      </c>
      <c r="G52">
        <v>0.19730300000000001</v>
      </c>
      <c r="H52">
        <v>40394312</v>
      </c>
      <c r="J52" s="1">
        <v>0.19959499999999999</v>
      </c>
      <c r="K52" s="1">
        <v>40018300</v>
      </c>
      <c r="L52" s="1"/>
      <c r="AN52" s="1"/>
      <c r="AV52" s="1"/>
      <c r="AW52" s="1"/>
      <c r="AX52" s="1"/>
      <c r="AY52" s="1"/>
    </row>
    <row r="53" spans="1:51">
      <c r="A53" s="6">
        <v>0.200743</v>
      </c>
      <c r="B53" s="6">
        <v>39088000</v>
      </c>
      <c r="D53">
        <v>0.20081199999999999</v>
      </c>
      <c r="E53">
        <v>37781400</v>
      </c>
      <c r="G53">
        <v>0.20070499999999999</v>
      </c>
      <c r="H53">
        <v>40405616</v>
      </c>
      <c r="J53" s="1">
        <v>0.20299500000000001</v>
      </c>
      <c r="K53" s="1">
        <v>40155874</v>
      </c>
      <c r="L53" s="1"/>
      <c r="AN53" s="1"/>
      <c r="AV53" s="1"/>
      <c r="AW53" s="1"/>
      <c r="AX53" s="1"/>
      <c r="AY53" s="1"/>
    </row>
    <row r="54" spans="1:51">
      <c r="A54" s="6">
        <v>0.20414499999999999</v>
      </c>
      <c r="B54" s="6">
        <v>39034304</v>
      </c>
      <c r="D54">
        <v>0.20421300000000001</v>
      </c>
      <c r="E54">
        <v>37957393</v>
      </c>
      <c r="G54">
        <v>0.20410700000000001</v>
      </c>
      <c r="H54">
        <v>40474447</v>
      </c>
      <c r="J54" s="1">
        <v>0.206397</v>
      </c>
      <c r="K54" s="1">
        <v>40073103</v>
      </c>
      <c r="L54" s="1"/>
      <c r="U54" s="2"/>
      <c r="AN54" s="1"/>
      <c r="AV54" s="1"/>
      <c r="AW54" s="1"/>
      <c r="AX54" s="1"/>
      <c r="AY54" s="1"/>
    </row>
    <row r="55" spans="1:51">
      <c r="A55" s="6">
        <v>0.20754700000000001</v>
      </c>
      <c r="B55" s="6">
        <v>38534728</v>
      </c>
      <c r="D55">
        <v>0.20761299999999999</v>
      </c>
      <c r="E55">
        <v>38397049</v>
      </c>
      <c r="G55">
        <v>0.207508</v>
      </c>
      <c r="H55">
        <v>40569702</v>
      </c>
      <c r="J55" s="1">
        <v>0.20979800000000001</v>
      </c>
      <c r="K55" s="1">
        <v>40758928</v>
      </c>
      <c r="L55" s="1"/>
      <c r="AN55" s="1"/>
      <c r="AV55" s="1"/>
      <c r="AW55" s="1"/>
      <c r="AX55" s="1"/>
      <c r="AY55" s="1"/>
    </row>
    <row r="56" spans="1:51">
      <c r="A56" s="6">
        <v>0.210948</v>
      </c>
      <c r="B56" s="6">
        <v>39216524</v>
      </c>
      <c r="D56">
        <v>0.21101500000000001</v>
      </c>
      <c r="E56">
        <v>37928030</v>
      </c>
      <c r="G56">
        <v>0.21090999999999999</v>
      </c>
      <c r="H56">
        <v>40217367</v>
      </c>
      <c r="J56" s="1">
        <v>0.2132</v>
      </c>
      <c r="K56" s="1">
        <v>40593015</v>
      </c>
      <c r="L56" s="1"/>
      <c r="AN56" s="1"/>
      <c r="AV56" s="1"/>
      <c r="AW56" s="1"/>
      <c r="AX56" s="1"/>
      <c r="AY56" s="1"/>
    </row>
    <row r="57" spans="1:51">
      <c r="A57" s="6">
        <v>0.21435000000000001</v>
      </c>
      <c r="B57" s="6">
        <v>39275131</v>
      </c>
      <c r="D57">
        <v>0.214417</v>
      </c>
      <c r="E57">
        <v>37299966</v>
      </c>
      <c r="G57">
        <v>0.214312</v>
      </c>
      <c r="H57">
        <v>40640405</v>
      </c>
      <c r="J57" s="1">
        <v>0.21660199999999999</v>
      </c>
      <c r="K57" s="1">
        <v>39670986</v>
      </c>
      <c r="L57" s="1"/>
      <c r="AN57" s="1"/>
      <c r="AV57" s="1"/>
      <c r="AW57" s="1"/>
      <c r="AX57" s="1"/>
      <c r="AY57" s="1"/>
    </row>
    <row r="58" spans="1:51">
      <c r="A58" s="6">
        <v>0.217752</v>
      </c>
      <c r="B58" s="6">
        <v>38429986</v>
      </c>
      <c r="D58">
        <v>0.21781800000000001</v>
      </c>
      <c r="E58">
        <v>37549800</v>
      </c>
      <c r="G58">
        <v>0.21771299999999999</v>
      </c>
      <c r="H58">
        <v>40369390</v>
      </c>
      <c r="J58" s="1">
        <v>0.220003</v>
      </c>
      <c r="K58" s="1">
        <v>39890021</v>
      </c>
      <c r="L58" s="1"/>
      <c r="AN58" s="1"/>
      <c r="AV58" s="1"/>
      <c r="AW58" s="1"/>
      <c r="AX58" s="1"/>
      <c r="AY58" s="1"/>
    </row>
    <row r="59" spans="1:51">
      <c r="A59" s="6">
        <v>0.22115299999999999</v>
      </c>
      <c r="B59" s="6">
        <v>38107373</v>
      </c>
      <c r="D59">
        <v>0.22122</v>
      </c>
      <c r="E59">
        <v>37798097</v>
      </c>
      <c r="G59">
        <v>0.221113</v>
      </c>
      <c r="H59">
        <v>39594562</v>
      </c>
      <c r="J59" s="1">
        <v>0.22340499999999999</v>
      </c>
      <c r="K59" s="1">
        <v>40562546</v>
      </c>
      <c r="L59" s="1"/>
      <c r="AN59" s="1"/>
      <c r="AV59" s="1"/>
      <c r="AW59" s="1"/>
      <c r="AX59" s="1"/>
      <c r="AY59" s="1"/>
    </row>
    <row r="60" spans="1:51">
      <c r="A60" s="6">
        <v>0.224553</v>
      </c>
      <c r="B60" s="6">
        <v>38251134</v>
      </c>
      <c r="D60">
        <v>0.22462199999999999</v>
      </c>
      <c r="E60">
        <v>38110594</v>
      </c>
      <c r="G60">
        <v>0.22451499999999999</v>
      </c>
      <c r="H60">
        <v>39721831</v>
      </c>
      <c r="J60" s="1">
        <v>0.22680500000000001</v>
      </c>
      <c r="K60" s="1">
        <v>43043347</v>
      </c>
      <c r="L60" s="1"/>
      <c r="AN60" s="1"/>
      <c r="AV60" s="1"/>
      <c r="AW60" s="1"/>
      <c r="AX60" s="1"/>
      <c r="AY60" s="1"/>
    </row>
    <row r="61" spans="1:51">
      <c r="A61" s="6">
        <v>0.22795499999999999</v>
      </c>
      <c r="B61" s="6">
        <v>38060312</v>
      </c>
      <c r="D61">
        <v>0.228023</v>
      </c>
      <c r="E61">
        <v>38047738</v>
      </c>
      <c r="G61">
        <v>0.22791700000000001</v>
      </c>
      <c r="H61">
        <v>40233735</v>
      </c>
      <c r="J61" s="1">
        <v>0.23020699999999999</v>
      </c>
      <c r="K61" s="1">
        <v>43129864</v>
      </c>
      <c r="L61" s="1"/>
      <c r="AN61" s="1"/>
      <c r="AV61" s="1"/>
      <c r="AW61" s="1"/>
      <c r="AX61" s="1"/>
      <c r="AY61" s="1"/>
    </row>
    <row r="62" spans="1:51">
      <c r="A62" s="6">
        <v>0.23135700000000001</v>
      </c>
      <c r="B62" s="6">
        <v>37509312</v>
      </c>
      <c r="D62">
        <v>0.23142299999999999</v>
      </c>
      <c r="E62">
        <v>37717604</v>
      </c>
      <c r="G62">
        <v>0.231318</v>
      </c>
      <c r="H62">
        <v>40559960</v>
      </c>
      <c r="J62" s="1">
        <v>0.23360800000000001</v>
      </c>
      <c r="K62" s="1">
        <v>40420217</v>
      </c>
      <c r="L62" s="1"/>
      <c r="AN62" s="1"/>
      <c r="AV62" s="1"/>
      <c r="AW62" s="1"/>
      <c r="AX62" s="1"/>
      <c r="AY62" s="1"/>
    </row>
    <row r="63" spans="1:51">
      <c r="A63" s="6">
        <v>0.23475799999999999</v>
      </c>
      <c r="B63" s="6">
        <v>37102832</v>
      </c>
      <c r="D63">
        <v>0.23482500000000001</v>
      </c>
      <c r="E63">
        <v>37677691</v>
      </c>
      <c r="G63">
        <v>0.23472000000000001</v>
      </c>
      <c r="H63">
        <v>40295749</v>
      </c>
      <c r="J63" s="1">
        <v>0.23701</v>
      </c>
      <c r="K63" s="1">
        <v>40763861</v>
      </c>
      <c r="L63" s="1"/>
      <c r="AN63" s="1"/>
      <c r="AV63" s="1"/>
      <c r="AW63" s="1"/>
      <c r="AX63" s="1"/>
      <c r="AY63" s="1"/>
    </row>
    <row r="64" spans="1:51">
      <c r="A64" s="6">
        <v>0.23816000000000001</v>
      </c>
      <c r="B64" s="6">
        <v>37233202</v>
      </c>
      <c r="D64">
        <v>0.23822699999999999</v>
      </c>
      <c r="E64">
        <v>37924767</v>
      </c>
      <c r="G64">
        <v>0.238122</v>
      </c>
      <c r="H64">
        <v>40228375</v>
      </c>
      <c r="J64" s="1">
        <v>0.24041199999999999</v>
      </c>
      <c r="K64" s="1">
        <v>40429071</v>
      </c>
      <c r="L64" s="1"/>
      <c r="AN64" s="1"/>
      <c r="AV64" s="1"/>
      <c r="AW64" s="1"/>
      <c r="AX64" s="1"/>
      <c r="AY64" s="1"/>
    </row>
    <row r="65" spans="1:51">
      <c r="A65" s="6">
        <v>0.241562</v>
      </c>
      <c r="B65" s="6">
        <v>36899488</v>
      </c>
      <c r="D65">
        <v>0.24162800000000001</v>
      </c>
      <c r="E65">
        <v>37780215</v>
      </c>
      <c r="G65">
        <v>0.24152199999999999</v>
      </c>
      <c r="H65">
        <v>40283830</v>
      </c>
      <c r="J65" s="1">
        <v>0.243813</v>
      </c>
      <c r="K65" s="1">
        <v>39920974</v>
      </c>
      <c r="L65" s="1"/>
      <c r="AN65" s="1"/>
      <c r="AV65" s="1"/>
      <c r="AW65" s="1"/>
      <c r="AX65" s="1"/>
      <c r="AY65" s="1"/>
    </row>
    <row r="66" spans="1:51">
      <c r="A66" s="6">
        <v>0.24496299999999999</v>
      </c>
      <c r="B66" s="6">
        <v>36626387</v>
      </c>
      <c r="D66">
        <v>0.24503</v>
      </c>
      <c r="E66">
        <v>37678772</v>
      </c>
      <c r="G66">
        <v>0.244923</v>
      </c>
      <c r="H66">
        <v>39806170</v>
      </c>
      <c r="J66" s="1">
        <v>0.24721499999999999</v>
      </c>
      <c r="K66" s="1">
        <v>40991077</v>
      </c>
      <c r="L66" s="1"/>
      <c r="AN66" s="1"/>
      <c r="AV66" s="1"/>
      <c r="AW66" s="1"/>
      <c r="AX66" s="1"/>
      <c r="AY66" s="1"/>
    </row>
    <row r="67" spans="1:51">
      <c r="A67" s="6">
        <v>0.248363</v>
      </c>
      <c r="B67" s="6">
        <v>37057774</v>
      </c>
      <c r="D67">
        <v>0.24843199999999999</v>
      </c>
      <c r="E67">
        <v>37655138</v>
      </c>
      <c r="G67">
        <v>0.24832499999999999</v>
      </c>
      <c r="H67">
        <v>39852173</v>
      </c>
      <c r="J67" s="1">
        <v>0.25061499999999998</v>
      </c>
      <c r="K67" s="1">
        <v>41180286</v>
      </c>
      <c r="L67" s="1"/>
      <c r="AN67" s="1"/>
      <c r="AV67" s="1"/>
      <c r="AW67" s="1"/>
      <c r="AX67" s="1"/>
      <c r="AY67" s="1"/>
    </row>
    <row r="68" spans="1:51">
      <c r="A68" s="6">
        <v>0.25176500000000002</v>
      </c>
      <c r="B68" s="6">
        <v>37008927</v>
      </c>
      <c r="D68">
        <v>0.251832</v>
      </c>
      <c r="E68">
        <v>36836040</v>
      </c>
      <c r="G68">
        <v>0.25172699999999998</v>
      </c>
      <c r="H68">
        <v>40363756</v>
      </c>
      <c r="J68" s="1">
        <v>0.25401699999999999</v>
      </c>
      <c r="K68" s="1">
        <v>41371322</v>
      </c>
      <c r="L68" s="1"/>
      <c r="AN68" s="1"/>
      <c r="AV68" s="1"/>
      <c r="AW68" s="1"/>
      <c r="AX68" s="1"/>
      <c r="AY68" s="1"/>
    </row>
    <row r="69" spans="1:51">
      <c r="A69" s="6">
        <v>0.25516699999999998</v>
      </c>
      <c r="B69" s="6">
        <v>37229025</v>
      </c>
      <c r="D69">
        <v>0.25523299999999999</v>
      </c>
      <c r="E69">
        <v>37094974</v>
      </c>
      <c r="G69">
        <v>0.25512800000000002</v>
      </c>
      <c r="H69">
        <v>40323830</v>
      </c>
      <c r="J69" s="1">
        <v>0.25741799999999998</v>
      </c>
      <c r="K69" s="1">
        <v>41105818</v>
      </c>
      <c r="L69" s="1"/>
      <c r="AN69" s="1"/>
      <c r="AV69" s="1"/>
      <c r="AW69" s="1"/>
      <c r="AX69" s="1"/>
      <c r="AY69" s="1"/>
    </row>
    <row r="70" spans="1:51">
      <c r="A70" s="6">
        <v>0.25856800000000002</v>
      </c>
      <c r="B70" s="6">
        <v>37304731</v>
      </c>
      <c r="D70">
        <v>0.258635</v>
      </c>
      <c r="E70">
        <v>37923028</v>
      </c>
      <c r="G70">
        <v>0.25852999999999998</v>
      </c>
      <c r="H70">
        <v>40738790</v>
      </c>
      <c r="J70" s="1">
        <v>0.26082</v>
      </c>
      <c r="K70" s="1">
        <v>39954078</v>
      </c>
      <c r="L70" s="1"/>
      <c r="AN70" s="1"/>
      <c r="AV70" s="1"/>
      <c r="AW70" s="1"/>
      <c r="AX70" s="1"/>
      <c r="AY70" s="1"/>
    </row>
    <row r="71" spans="1:51">
      <c r="A71" s="6">
        <v>0.26196999999999998</v>
      </c>
      <c r="B71" s="6">
        <v>36739433</v>
      </c>
      <c r="D71">
        <v>0.26203700000000002</v>
      </c>
      <c r="E71">
        <v>37761589</v>
      </c>
      <c r="G71">
        <v>0.261932</v>
      </c>
      <c r="H71">
        <v>40453394</v>
      </c>
      <c r="J71" s="1">
        <v>0.26422200000000001</v>
      </c>
      <c r="K71" s="1">
        <v>40959493</v>
      </c>
      <c r="L71" s="1"/>
      <c r="AN71" s="1"/>
      <c r="AV71" s="1"/>
      <c r="AW71" s="1"/>
      <c r="AX71" s="1"/>
      <c r="AY71" s="1"/>
    </row>
    <row r="72" spans="1:51">
      <c r="A72" s="6">
        <v>0.265372</v>
      </c>
      <c r="B72" s="6">
        <v>36850868</v>
      </c>
      <c r="D72">
        <v>0.26543800000000001</v>
      </c>
      <c r="E72">
        <v>37088166</v>
      </c>
      <c r="G72">
        <v>0.26533200000000001</v>
      </c>
      <c r="H72">
        <v>39316227</v>
      </c>
      <c r="J72" s="1">
        <v>0.267623</v>
      </c>
      <c r="K72" s="1">
        <v>41376305</v>
      </c>
      <c r="L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6">
        <v>0.26877200000000001</v>
      </c>
      <c r="B73" s="6">
        <v>37020682</v>
      </c>
      <c r="D73">
        <v>0.26884000000000002</v>
      </c>
      <c r="E73">
        <v>37407092</v>
      </c>
      <c r="G73">
        <v>0.268733</v>
      </c>
      <c r="H73">
        <v>39472136</v>
      </c>
      <c r="J73" s="1">
        <v>0.27102300000000001</v>
      </c>
      <c r="K73" s="1">
        <v>40151186</v>
      </c>
      <c r="L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6">
        <v>0.272173</v>
      </c>
      <c r="B74" s="6">
        <v>37306201</v>
      </c>
      <c r="D74">
        <v>0.27224199999999998</v>
      </c>
      <c r="E74">
        <v>37565225</v>
      </c>
      <c r="G74">
        <v>0.27213500000000002</v>
      </c>
      <c r="H74">
        <v>40045240</v>
      </c>
      <c r="J74" s="1">
        <v>0.27442499999999997</v>
      </c>
      <c r="K74" s="1">
        <v>40398142</v>
      </c>
      <c r="L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6">
        <v>0.27557500000000001</v>
      </c>
      <c r="B75" s="6">
        <v>37231989</v>
      </c>
      <c r="D75">
        <v>0.275642</v>
      </c>
      <c r="E75">
        <v>37086125</v>
      </c>
      <c r="G75">
        <v>0.27553699999999998</v>
      </c>
      <c r="H75">
        <v>39843905</v>
      </c>
      <c r="J75" s="1">
        <v>0.27782699999999999</v>
      </c>
      <c r="K75" s="1">
        <v>39966913</v>
      </c>
      <c r="L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6">
        <v>0.27897699999999997</v>
      </c>
      <c r="B76" s="6">
        <v>36441817</v>
      </c>
      <c r="D76">
        <v>0.27904299999999999</v>
      </c>
      <c r="E76">
        <v>37455537</v>
      </c>
      <c r="G76">
        <v>0.27893800000000002</v>
      </c>
      <c r="H76">
        <v>39595905</v>
      </c>
      <c r="J76" s="1">
        <v>0.28122799999999998</v>
      </c>
      <c r="K76" s="1">
        <v>39965849</v>
      </c>
      <c r="L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6">
        <v>0.28237800000000002</v>
      </c>
      <c r="B77" s="6">
        <v>36821052</v>
      </c>
      <c r="D77">
        <v>0.282445</v>
      </c>
      <c r="E77">
        <v>37485263</v>
      </c>
      <c r="G77">
        <v>0.28233999999999998</v>
      </c>
      <c r="H77">
        <v>39783420</v>
      </c>
      <c r="J77" s="1">
        <v>0.28462999999999999</v>
      </c>
      <c r="K77" s="1">
        <v>40545366</v>
      </c>
      <c r="L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6">
        <v>0.28577999999999998</v>
      </c>
      <c r="B78" s="6">
        <v>37285656</v>
      </c>
      <c r="D78">
        <v>0.28584700000000002</v>
      </c>
      <c r="E78">
        <v>37075898</v>
      </c>
      <c r="G78">
        <v>0.28573999999999999</v>
      </c>
      <c r="H78">
        <v>39274047</v>
      </c>
      <c r="J78" s="1">
        <v>0.28803200000000001</v>
      </c>
      <c r="K78" s="1">
        <v>40342854</v>
      </c>
      <c r="L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6">
        <v>0.28918199999999999</v>
      </c>
      <c r="B79" s="6">
        <v>36899077</v>
      </c>
      <c r="D79">
        <v>0.28924800000000001</v>
      </c>
      <c r="E79">
        <v>37037900</v>
      </c>
      <c r="G79">
        <v>0.28914200000000001</v>
      </c>
      <c r="H79">
        <v>39372363</v>
      </c>
      <c r="J79" s="1">
        <v>0.291433</v>
      </c>
      <c r="K79" s="1">
        <v>40582244</v>
      </c>
      <c r="L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6">
        <v>0.29258200000000001</v>
      </c>
      <c r="B80" s="6">
        <v>37480984</v>
      </c>
      <c r="D80">
        <v>0.29265000000000002</v>
      </c>
      <c r="E80">
        <v>37747729</v>
      </c>
      <c r="G80">
        <v>0.292543</v>
      </c>
      <c r="H80">
        <v>39519739</v>
      </c>
      <c r="J80" s="1">
        <v>0.29483300000000001</v>
      </c>
      <c r="K80" s="1">
        <v>40533451</v>
      </c>
      <c r="L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6">
        <v>0.295983</v>
      </c>
      <c r="B81" s="6">
        <v>37315571</v>
      </c>
      <c r="D81">
        <v>0.29605199999999998</v>
      </c>
      <c r="E81">
        <v>37862295</v>
      </c>
      <c r="G81">
        <v>0.29594500000000001</v>
      </c>
      <c r="H81">
        <v>39061752</v>
      </c>
      <c r="J81" s="1">
        <v>0.29823499999999997</v>
      </c>
      <c r="K81" s="1">
        <v>40237424</v>
      </c>
      <c r="L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6">
        <v>0.29938500000000001</v>
      </c>
      <c r="B82" s="6">
        <v>36478234</v>
      </c>
      <c r="D82">
        <v>0.299452</v>
      </c>
      <c r="E82">
        <v>37473161</v>
      </c>
      <c r="G82">
        <v>0.29934699999999997</v>
      </c>
      <c r="H82">
        <v>40940256</v>
      </c>
      <c r="J82" s="1">
        <v>0.30163699999999999</v>
      </c>
      <c r="K82" s="1">
        <v>40019244</v>
      </c>
      <c r="L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6">
        <v>0.30278699999999997</v>
      </c>
      <c r="B83" s="6">
        <v>37107450</v>
      </c>
      <c r="D83">
        <v>0.30285299999999998</v>
      </c>
      <c r="E83">
        <v>37301000</v>
      </c>
      <c r="G83">
        <v>0.30274800000000002</v>
      </c>
      <c r="H83">
        <v>41341197</v>
      </c>
      <c r="J83" s="1">
        <v>0.30503799999999998</v>
      </c>
      <c r="K83" s="1">
        <v>39648232</v>
      </c>
      <c r="L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>
      <c r="A84" s="6">
        <v>0.30618800000000002</v>
      </c>
      <c r="B84" s="6">
        <v>37026378</v>
      </c>
      <c r="D84">
        <v>0.306255</v>
      </c>
      <c r="E84">
        <v>36827933</v>
      </c>
      <c r="G84">
        <v>0.30614999999999998</v>
      </c>
      <c r="H84">
        <v>38947614</v>
      </c>
      <c r="J84" s="1">
        <v>0.30843999999999999</v>
      </c>
      <c r="K84" s="1">
        <v>40104439</v>
      </c>
      <c r="L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>
      <c r="A85" s="6">
        <v>0.30958999999999998</v>
      </c>
      <c r="B85" s="6">
        <v>37115504</v>
      </c>
      <c r="D85">
        <v>0.30965700000000002</v>
      </c>
      <c r="E85">
        <v>36673909</v>
      </c>
      <c r="G85">
        <v>0.30954999999999999</v>
      </c>
      <c r="H85">
        <v>39131293</v>
      </c>
      <c r="J85" s="1">
        <v>0.31184200000000001</v>
      </c>
      <c r="K85" s="1">
        <v>40185677</v>
      </c>
      <c r="L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6">
        <v>0.31299199999999999</v>
      </c>
      <c r="B86" s="6">
        <v>37255639</v>
      </c>
      <c r="D86">
        <v>0.313058</v>
      </c>
      <c r="E86">
        <v>37196483</v>
      </c>
      <c r="G86">
        <v>0.31295200000000001</v>
      </c>
      <c r="H86">
        <v>39514813</v>
      </c>
      <c r="J86" s="1">
        <v>0.315243</v>
      </c>
      <c r="K86" s="1">
        <v>39391711</v>
      </c>
      <c r="L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6">
        <v>0.31639200000000001</v>
      </c>
      <c r="B87" s="6">
        <v>36585244</v>
      </c>
      <c r="D87">
        <v>0.31646000000000002</v>
      </c>
      <c r="E87">
        <v>37118568</v>
      </c>
      <c r="G87">
        <v>0.316353</v>
      </c>
      <c r="H87">
        <v>38497069</v>
      </c>
      <c r="J87" s="1">
        <v>0.31864300000000001</v>
      </c>
      <c r="K87" s="1">
        <v>39429300</v>
      </c>
      <c r="L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6">
        <v>0.31979299999999999</v>
      </c>
      <c r="B88" s="6">
        <v>36781961</v>
      </c>
      <c r="D88">
        <v>0.31985999999999998</v>
      </c>
      <c r="E88">
        <v>36828543</v>
      </c>
      <c r="G88">
        <v>0.31975500000000001</v>
      </c>
      <c r="H88">
        <v>38784469</v>
      </c>
      <c r="J88" s="1">
        <v>0.32204500000000003</v>
      </c>
      <c r="K88" s="1">
        <v>39481645</v>
      </c>
      <c r="L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6">
        <v>0.32319500000000001</v>
      </c>
      <c r="B89" s="6">
        <v>37171680</v>
      </c>
      <c r="D89">
        <v>0.32326199999999999</v>
      </c>
      <c r="E89">
        <v>36726512</v>
      </c>
      <c r="G89">
        <v>0.32315700000000003</v>
      </c>
      <c r="H89">
        <v>39410073</v>
      </c>
      <c r="J89" s="1">
        <v>0.32544699999999999</v>
      </c>
      <c r="K89" s="1">
        <v>39279632</v>
      </c>
      <c r="L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6">
        <v>0.32659700000000003</v>
      </c>
      <c r="B90" s="6">
        <v>37363465</v>
      </c>
      <c r="D90">
        <v>0.32666299999999998</v>
      </c>
      <c r="E90">
        <v>36488946</v>
      </c>
      <c r="G90">
        <v>0.32655800000000001</v>
      </c>
      <c r="H90">
        <v>38887264</v>
      </c>
      <c r="J90" s="1">
        <v>0.32884799999999997</v>
      </c>
      <c r="K90" s="1">
        <v>39567821</v>
      </c>
      <c r="L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6">
        <v>0.32999800000000001</v>
      </c>
      <c r="B91" s="6">
        <v>36738855</v>
      </c>
      <c r="D91">
        <v>0.330065</v>
      </c>
      <c r="E91">
        <v>36753144</v>
      </c>
      <c r="G91">
        <v>0.32995999999999998</v>
      </c>
      <c r="H91">
        <v>38862081</v>
      </c>
      <c r="J91" s="1">
        <v>0.33224999999999999</v>
      </c>
      <c r="K91" s="1">
        <v>39683853</v>
      </c>
      <c r="L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6">
        <v>0.33339999999999997</v>
      </c>
      <c r="B92" s="6">
        <v>36229207</v>
      </c>
      <c r="D92">
        <v>0.33346700000000001</v>
      </c>
      <c r="E92">
        <v>36615261</v>
      </c>
      <c r="G92">
        <v>0.33335999999999999</v>
      </c>
      <c r="H92">
        <v>39428147</v>
      </c>
      <c r="J92" s="1">
        <v>0.33565200000000001</v>
      </c>
      <c r="K92" s="1">
        <v>39476514</v>
      </c>
      <c r="L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6">
        <v>0.33679999999999999</v>
      </c>
      <c r="B93" s="6">
        <v>36767926</v>
      </c>
      <c r="D93">
        <v>0.336868</v>
      </c>
      <c r="E93">
        <v>36597512</v>
      </c>
      <c r="G93">
        <v>0.33676200000000001</v>
      </c>
      <c r="H93">
        <v>38825264</v>
      </c>
      <c r="J93" s="1">
        <v>0.33905200000000002</v>
      </c>
      <c r="K93" s="1">
        <v>39490405</v>
      </c>
      <c r="L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6">
        <v>0.340202</v>
      </c>
      <c r="B94" s="6">
        <v>37072228</v>
      </c>
      <c r="D94">
        <v>0.34027000000000002</v>
      </c>
      <c r="E94">
        <v>36833718</v>
      </c>
      <c r="G94">
        <v>0.34016299999999999</v>
      </c>
      <c r="H94">
        <v>38524009</v>
      </c>
      <c r="J94" s="1">
        <v>0.34245300000000001</v>
      </c>
      <c r="K94" s="1">
        <v>39756791</v>
      </c>
      <c r="L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6">
        <v>0.34360299999999999</v>
      </c>
      <c r="B95" s="6">
        <v>36628636</v>
      </c>
      <c r="D95">
        <v>0.34366999999999998</v>
      </c>
      <c r="E95">
        <v>36612816</v>
      </c>
      <c r="G95">
        <v>0.34356500000000001</v>
      </c>
      <c r="H95">
        <v>38535539</v>
      </c>
      <c r="J95" s="1">
        <v>0.34585500000000002</v>
      </c>
      <c r="K95" s="1">
        <v>39936829</v>
      </c>
      <c r="L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6">
        <v>0.34700500000000001</v>
      </c>
      <c r="B96" s="6">
        <v>36656716</v>
      </c>
      <c r="D96">
        <v>0.34707199999999999</v>
      </c>
      <c r="E96">
        <v>36316968</v>
      </c>
      <c r="G96">
        <v>0.34696700000000003</v>
      </c>
      <c r="H96">
        <v>38355214</v>
      </c>
      <c r="J96" s="1">
        <v>0.34925699999999998</v>
      </c>
      <c r="K96" s="1">
        <v>39853234</v>
      </c>
      <c r="L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6">
        <v>0.35040700000000002</v>
      </c>
      <c r="B97" s="6">
        <v>36858690</v>
      </c>
      <c r="D97">
        <v>0.35047299999999998</v>
      </c>
      <c r="E97">
        <v>35778755</v>
      </c>
      <c r="G97">
        <v>0.35036800000000001</v>
      </c>
      <c r="H97">
        <v>38334535</v>
      </c>
      <c r="J97" s="1">
        <v>0.35265800000000003</v>
      </c>
      <c r="K97" s="1">
        <v>39578379</v>
      </c>
      <c r="L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6">
        <v>0.35380800000000001</v>
      </c>
      <c r="B98" s="6">
        <v>36355497</v>
      </c>
      <c r="D98">
        <v>0.353875</v>
      </c>
      <c r="E98">
        <v>35909104</v>
      </c>
      <c r="G98">
        <v>0.35376800000000003</v>
      </c>
      <c r="H98">
        <v>38286699</v>
      </c>
      <c r="J98" s="1">
        <v>0.35605999999999999</v>
      </c>
      <c r="K98" s="1">
        <v>39422988</v>
      </c>
      <c r="L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6">
        <v>0.35721000000000003</v>
      </c>
      <c r="B99" s="6">
        <v>36475250</v>
      </c>
      <c r="D99">
        <v>0.35727700000000001</v>
      </c>
      <c r="E99">
        <v>36671324</v>
      </c>
      <c r="G99">
        <v>0.35716999999999999</v>
      </c>
      <c r="H99">
        <v>38410374</v>
      </c>
      <c r="J99" s="1">
        <v>0.359462</v>
      </c>
      <c r="K99" s="1">
        <v>39175916</v>
      </c>
      <c r="L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6">
        <v>0.36060999999999999</v>
      </c>
      <c r="B100" s="6">
        <v>36438620</v>
      </c>
      <c r="D100">
        <v>0.360678</v>
      </c>
      <c r="E100">
        <v>36561218</v>
      </c>
      <c r="G100">
        <v>0.360572</v>
      </c>
      <c r="H100">
        <v>38824762</v>
      </c>
      <c r="J100" s="1">
        <v>0.36286200000000002</v>
      </c>
      <c r="K100" s="1">
        <v>39010329</v>
      </c>
      <c r="L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6">
        <v>0.364012</v>
      </c>
      <c r="B101" s="6">
        <v>36087711</v>
      </c>
      <c r="D101">
        <v>0.36408000000000001</v>
      </c>
      <c r="E101">
        <v>36305653</v>
      </c>
      <c r="G101">
        <v>0.36397299999999999</v>
      </c>
      <c r="H101">
        <v>40382495</v>
      </c>
      <c r="J101" s="1">
        <v>0.36626300000000001</v>
      </c>
      <c r="K101" s="1">
        <v>39569602</v>
      </c>
      <c r="L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6">
        <v>0.36741299999999999</v>
      </c>
      <c r="B102" s="6">
        <v>36470070</v>
      </c>
      <c r="D102">
        <v>0.36747999999999997</v>
      </c>
      <c r="E102">
        <v>36235930</v>
      </c>
      <c r="G102">
        <v>0.36737500000000001</v>
      </c>
      <c r="H102">
        <v>39973024</v>
      </c>
      <c r="J102" s="1">
        <v>0.36966500000000002</v>
      </c>
      <c r="K102" s="1">
        <v>39482221</v>
      </c>
      <c r="L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6">
        <v>0.37081500000000001</v>
      </c>
      <c r="B103" s="6">
        <v>35993556</v>
      </c>
      <c r="D103">
        <v>0.37088199999999999</v>
      </c>
      <c r="E103">
        <v>36169050</v>
      </c>
      <c r="G103">
        <v>0.37077700000000002</v>
      </c>
      <c r="H103">
        <v>38167485</v>
      </c>
      <c r="J103" s="1">
        <v>0.37306699999999998</v>
      </c>
      <c r="K103" s="1">
        <v>40012514</v>
      </c>
      <c r="L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6">
        <v>0.37421700000000002</v>
      </c>
      <c r="B104" s="6">
        <v>35826805</v>
      </c>
      <c r="D104">
        <v>0.37428299999999998</v>
      </c>
      <c r="E104">
        <v>36519770</v>
      </c>
      <c r="G104">
        <v>0.37417800000000001</v>
      </c>
      <c r="H104">
        <v>39115983</v>
      </c>
      <c r="J104" s="1">
        <v>0.37646800000000002</v>
      </c>
      <c r="K104" s="1">
        <v>40204315</v>
      </c>
      <c r="L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6">
        <v>0.37761800000000001</v>
      </c>
      <c r="B105" s="6">
        <v>36513357</v>
      </c>
      <c r="D105">
        <v>0.37768499999999999</v>
      </c>
      <c r="E105">
        <v>36421546</v>
      </c>
      <c r="G105">
        <v>0.37757800000000002</v>
      </c>
      <c r="H105">
        <v>38671071</v>
      </c>
      <c r="J105" s="1">
        <v>0.37986999999999999</v>
      </c>
      <c r="K105" s="1">
        <v>39268401</v>
      </c>
      <c r="L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6">
        <v>0.38102000000000003</v>
      </c>
      <c r="B106" s="6">
        <v>35697937</v>
      </c>
      <c r="D106">
        <v>0.38108700000000001</v>
      </c>
      <c r="E106">
        <v>36231972</v>
      </c>
      <c r="G106">
        <v>0.38097999999999999</v>
      </c>
      <c r="H106">
        <v>37406787</v>
      </c>
      <c r="J106" s="1">
        <v>0.383272</v>
      </c>
      <c r="K106" s="1">
        <v>40164410</v>
      </c>
      <c r="L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6">
        <v>0.38441999999999998</v>
      </c>
      <c r="B107" s="6">
        <v>35367735</v>
      </c>
      <c r="D107">
        <v>0.384488</v>
      </c>
      <c r="E107">
        <v>36869017</v>
      </c>
      <c r="G107">
        <v>0.384382</v>
      </c>
      <c r="H107">
        <v>38126498</v>
      </c>
      <c r="J107" s="1">
        <v>0.38667200000000002</v>
      </c>
      <c r="K107" s="1">
        <v>39788846</v>
      </c>
      <c r="L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6">
        <v>0.387822</v>
      </c>
      <c r="B108" s="6">
        <v>35954121</v>
      </c>
      <c r="D108">
        <v>0.38788800000000001</v>
      </c>
      <c r="E108">
        <v>36819945</v>
      </c>
      <c r="G108">
        <v>0.38778299999999999</v>
      </c>
      <c r="H108">
        <v>38695267</v>
      </c>
      <c r="J108" s="1">
        <v>0.390073</v>
      </c>
      <c r="K108" s="1">
        <v>39572484</v>
      </c>
      <c r="L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6">
        <v>0.39122299999999999</v>
      </c>
      <c r="B109" s="6">
        <v>35845740</v>
      </c>
      <c r="D109">
        <v>0.39129000000000003</v>
      </c>
      <c r="E109">
        <v>35938118</v>
      </c>
      <c r="G109">
        <v>0.391185</v>
      </c>
      <c r="H109">
        <v>38584211</v>
      </c>
      <c r="J109" s="1">
        <v>0.39347500000000002</v>
      </c>
      <c r="K109" s="1">
        <v>40112357</v>
      </c>
      <c r="L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6">
        <v>0.394625</v>
      </c>
      <c r="B110" s="6">
        <v>36224754</v>
      </c>
      <c r="D110">
        <v>0.39469199999999999</v>
      </c>
      <c r="E110">
        <v>36400226</v>
      </c>
      <c r="G110">
        <v>0.39458700000000002</v>
      </c>
      <c r="H110">
        <v>38354412</v>
      </c>
      <c r="J110" s="1">
        <v>0.39687699999999998</v>
      </c>
      <c r="K110" s="1">
        <v>39633717</v>
      </c>
      <c r="L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6">
        <v>0.39802700000000002</v>
      </c>
      <c r="B111" s="6">
        <v>36549280</v>
      </c>
      <c r="D111">
        <v>0.39809299999999997</v>
      </c>
      <c r="E111">
        <v>36587673</v>
      </c>
      <c r="G111">
        <v>0.39798800000000001</v>
      </c>
      <c r="H111">
        <v>38534855</v>
      </c>
      <c r="J111" s="1">
        <v>0.40027800000000002</v>
      </c>
      <c r="K111" s="1">
        <v>40072068</v>
      </c>
      <c r="L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6">
        <v>0.40142800000000001</v>
      </c>
      <c r="B112" s="6">
        <v>36313950</v>
      </c>
      <c r="D112">
        <v>0.40149499999999999</v>
      </c>
      <c r="E112">
        <v>35564463</v>
      </c>
      <c r="G112">
        <v>0.40138800000000002</v>
      </c>
      <c r="H112">
        <v>38962878</v>
      </c>
      <c r="J112" s="1">
        <v>0.40367999999999998</v>
      </c>
      <c r="K112" s="1">
        <v>39842721</v>
      </c>
      <c r="L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6">
        <v>0.40482800000000002</v>
      </c>
      <c r="B113" s="6">
        <v>36144279</v>
      </c>
      <c r="D113">
        <v>0.40489700000000001</v>
      </c>
      <c r="E113">
        <v>36191290</v>
      </c>
      <c r="G113">
        <v>0.40478999999999998</v>
      </c>
      <c r="H113">
        <v>38949005</v>
      </c>
      <c r="J113" s="1">
        <v>0.40708</v>
      </c>
      <c r="K113" s="1">
        <v>40014067</v>
      </c>
      <c r="L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6">
        <v>0.40822999999999998</v>
      </c>
      <c r="B114" s="6">
        <v>36404951</v>
      </c>
      <c r="D114">
        <v>0.40829799999999999</v>
      </c>
      <c r="E114">
        <v>36878932</v>
      </c>
      <c r="G114">
        <v>0.408192</v>
      </c>
      <c r="H114">
        <v>38696898</v>
      </c>
      <c r="J114" s="1">
        <v>0.41048200000000001</v>
      </c>
      <c r="K114" s="1">
        <v>39987433</v>
      </c>
      <c r="L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>
      <c r="A115" s="6">
        <v>0.411632</v>
      </c>
      <c r="B115" s="6">
        <v>36651714</v>
      </c>
      <c r="D115">
        <v>0.41169800000000001</v>
      </c>
      <c r="E115">
        <v>36259701</v>
      </c>
      <c r="G115">
        <v>0.41159299999999999</v>
      </c>
      <c r="H115">
        <v>38786410</v>
      </c>
      <c r="J115" s="1">
        <v>0.413883</v>
      </c>
      <c r="K115" s="1">
        <v>39409849</v>
      </c>
      <c r="L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>
      <c r="A116" s="6">
        <v>0.41503299999999999</v>
      </c>
      <c r="B116" s="6">
        <v>36596205</v>
      </c>
      <c r="D116">
        <v>0.41510000000000002</v>
      </c>
      <c r="E116">
        <v>36412533</v>
      </c>
      <c r="G116">
        <v>0.414995</v>
      </c>
      <c r="H116">
        <v>38906517</v>
      </c>
      <c r="J116" s="1">
        <v>0.41728500000000002</v>
      </c>
      <c r="K116" s="1">
        <v>39840546</v>
      </c>
      <c r="L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>
      <c r="A117" s="6">
        <v>0.418435</v>
      </c>
      <c r="B117" s="6">
        <v>36909419</v>
      </c>
      <c r="D117">
        <v>0.41850199999999999</v>
      </c>
      <c r="E117">
        <v>36213488</v>
      </c>
      <c r="G117">
        <v>0.41839700000000002</v>
      </c>
      <c r="H117">
        <v>38688717</v>
      </c>
      <c r="J117" s="1">
        <v>0.42068699999999998</v>
      </c>
      <c r="K117" s="1">
        <v>39487247</v>
      </c>
      <c r="L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>
      <c r="A118" s="6">
        <v>0.42183700000000002</v>
      </c>
      <c r="B118" s="6">
        <v>37162611</v>
      </c>
      <c r="D118">
        <v>0.42190299999999997</v>
      </c>
      <c r="E118">
        <v>35923549</v>
      </c>
      <c r="G118">
        <v>0.42179699999999998</v>
      </c>
      <c r="H118">
        <v>38381959</v>
      </c>
      <c r="J118" s="1">
        <v>0.42408800000000002</v>
      </c>
      <c r="K118" s="1">
        <v>39824440</v>
      </c>
      <c r="L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>
      <c r="A119" s="6">
        <v>0.425238</v>
      </c>
      <c r="B119" s="6">
        <v>36995764</v>
      </c>
      <c r="D119">
        <v>0.42530499999999999</v>
      </c>
      <c r="E119">
        <v>36520937</v>
      </c>
      <c r="G119">
        <v>0.42519800000000002</v>
      </c>
      <c r="H119">
        <v>37905448</v>
      </c>
      <c r="J119" s="1">
        <v>0.42748999999999998</v>
      </c>
      <c r="K119" s="1">
        <v>40052638</v>
      </c>
      <c r="L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>
      <c r="A120" s="6">
        <v>0.42863800000000002</v>
      </c>
      <c r="B120" s="6">
        <v>36363510</v>
      </c>
      <c r="D120">
        <v>0.428707</v>
      </c>
      <c r="E120">
        <v>36491130</v>
      </c>
      <c r="G120">
        <v>0.42859999999999998</v>
      </c>
      <c r="H120">
        <v>37376871</v>
      </c>
      <c r="J120" s="1">
        <v>0.43089</v>
      </c>
      <c r="K120" s="1">
        <v>39701897</v>
      </c>
      <c r="L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6">
        <v>0.43203999999999998</v>
      </c>
      <c r="B121" s="6">
        <v>36884107</v>
      </c>
      <c r="D121">
        <v>0.43210700000000002</v>
      </c>
      <c r="E121">
        <v>36487605</v>
      </c>
      <c r="G121">
        <v>0.432002</v>
      </c>
      <c r="H121">
        <v>37349978</v>
      </c>
      <c r="J121" s="1">
        <v>0.43429200000000001</v>
      </c>
      <c r="K121" s="1">
        <v>40062916</v>
      </c>
      <c r="L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6">
        <v>0.435442</v>
      </c>
      <c r="B122" s="6">
        <v>38002010</v>
      </c>
      <c r="D122">
        <v>0.43550800000000001</v>
      </c>
      <c r="E122">
        <v>36640016</v>
      </c>
      <c r="G122">
        <v>0.43540299999999998</v>
      </c>
      <c r="H122">
        <v>37166753</v>
      </c>
      <c r="J122" s="1">
        <v>0.437693</v>
      </c>
      <c r="K122" s="1">
        <v>40152123</v>
      </c>
      <c r="L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>
      <c r="A123" s="6">
        <v>0.43884299999999998</v>
      </c>
      <c r="B123" s="6">
        <v>37306904</v>
      </c>
      <c r="D123">
        <v>0.43891000000000002</v>
      </c>
      <c r="E123">
        <v>36333604</v>
      </c>
      <c r="G123">
        <v>0.438805</v>
      </c>
      <c r="H123">
        <v>37346146</v>
      </c>
      <c r="J123" s="1">
        <v>0.44109500000000001</v>
      </c>
      <c r="K123" s="1">
        <v>40685280</v>
      </c>
      <c r="L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>
      <c r="A124" s="6">
        <v>0.442245</v>
      </c>
      <c r="B124" s="6">
        <v>36749960</v>
      </c>
      <c r="D124">
        <v>0.44231199999999998</v>
      </c>
      <c r="E124">
        <v>36193400</v>
      </c>
      <c r="G124">
        <v>0.44220700000000002</v>
      </c>
      <c r="H124">
        <v>37651085</v>
      </c>
      <c r="J124" s="1">
        <v>0.44449699999999998</v>
      </c>
      <c r="K124" s="1">
        <v>40498818</v>
      </c>
      <c r="L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>
      <c r="A125" s="6">
        <v>0.44564700000000002</v>
      </c>
      <c r="B125" s="6">
        <v>37026989</v>
      </c>
      <c r="D125">
        <v>0.44571300000000003</v>
      </c>
      <c r="E125">
        <v>36192489</v>
      </c>
      <c r="G125">
        <v>0.44560699999999998</v>
      </c>
      <c r="H125">
        <v>37769441</v>
      </c>
      <c r="J125" s="1">
        <v>0.44789800000000002</v>
      </c>
      <c r="K125" s="1">
        <v>39751736</v>
      </c>
      <c r="L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>
      <c r="A126" s="6">
        <v>0.449048</v>
      </c>
      <c r="B126" s="6">
        <v>36459402</v>
      </c>
      <c r="D126">
        <v>0.44911499999999999</v>
      </c>
      <c r="E126">
        <v>36338517</v>
      </c>
      <c r="G126">
        <v>0.44900800000000002</v>
      </c>
      <c r="H126">
        <v>38310043</v>
      </c>
      <c r="J126" s="1">
        <v>0.45129999999999998</v>
      </c>
      <c r="K126" s="1">
        <v>40039414</v>
      </c>
      <c r="L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>
      <c r="A127" s="6">
        <v>0.45244800000000002</v>
      </c>
      <c r="B127" s="6">
        <v>36477463</v>
      </c>
      <c r="D127">
        <v>0.452517</v>
      </c>
      <c r="E127">
        <v>35968617</v>
      </c>
      <c r="G127">
        <v>0.45240999999999998</v>
      </c>
      <c r="H127">
        <v>37850925</v>
      </c>
      <c r="J127" s="1">
        <v>0.45469999999999999</v>
      </c>
      <c r="K127" s="1">
        <v>40197612</v>
      </c>
      <c r="L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>
      <c r="A128" s="6">
        <v>0.45584999999999998</v>
      </c>
      <c r="B128" s="6">
        <v>37138794</v>
      </c>
      <c r="D128">
        <v>0.45591700000000002</v>
      </c>
      <c r="E128">
        <v>35553761</v>
      </c>
      <c r="G128">
        <v>0.45581199999999999</v>
      </c>
      <c r="H128">
        <v>37372503</v>
      </c>
      <c r="J128" s="1">
        <v>0.45810200000000001</v>
      </c>
      <c r="K128" s="1">
        <v>39970445</v>
      </c>
      <c r="L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>
      <c r="A129" s="6">
        <v>0.45925199999999999</v>
      </c>
      <c r="B129" s="6">
        <v>37483617</v>
      </c>
      <c r="D129">
        <v>0.459318</v>
      </c>
      <c r="E129">
        <v>35945699</v>
      </c>
      <c r="G129">
        <v>0.45921299999999998</v>
      </c>
      <c r="H129">
        <v>38136752</v>
      </c>
      <c r="J129" s="1">
        <v>0.461503</v>
      </c>
      <c r="K129" s="1">
        <v>42030200</v>
      </c>
      <c r="L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>
      <c r="A130" s="6">
        <v>0.46265299999999998</v>
      </c>
      <c r="B130" s="6">
        <v>37769551</v>
      </c>
      <c r="D130">
        <v>0.46272000000000002</v>
      </c>
      <c r="E130">
        <v>36133966</v>
      </c>
      <c r="G130">
        <v>0.462615</v>
      </c>
      <c r="H130">
        <v>38946011</v>
      </c>
      <c r="J130" s="1">
        <v>0.46490500000000001</v>
      </c>
      <c r="K130" s="1">
        <v>42079517</v>
      </c>
      <c r="L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>
      <c r="A131" s="6">
        <v>0.466055</v>
      </c>
      <c r="B131" s="6">
        <v>37276924</v>
      </c>
      <c r="D131">
        <v>0.46612199999999998</v>
      </c>
      <c r="E131">
        <v>36330353</v>
      </c>
      <c r="G131">
        <v>0.46601500000000001</v>
      </c>
      <c r="H131">
        <v>39162667</v>
      </c>
      <c r="J131" s="1">
        <v>0.46830699999999997</v>
      </c>
      <c r="K131" s="1">
        <v>39641659</v>
      </c>
      <c r="L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>
      <c r="A132" s="6">
        <v>0.46945700000000001</v>
      </c>
      <c r="B132" s="6">
        <v>37137120</v>
      </c>
      <c r="D132">
        <v>0.46952300000000002</v>
      </c>
      <c r="E132">
        <v>36592641</v>
      </c>
      <c r="G132">
        <v>0.46941699999999997</v>
      </c>
      <c r="H132">
        <v>38699743</v>
      </c>
      <c r="J132" s="1">
        <v>0.47170800000000002</v>
      </c>
      <c r="K132" s="1">
        <v>40227106</v>
      </c>
      <c r="L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>
      <c r="A133" s="6">
        <v>0.47285700000000003</v>
      </c>
      <c r="B133" s="6">
        <v>37616400</v>
      </c>
      <c r="D133">
        <v>0.47292499999999998</v>
      </c>
      <c r="E133">
        <v>36828302</v>
      </c>
      <c r="G133">
        <v>0.47281800000000002</v>
      </c>
      <c r="H133">
        <v>38999563</v>
      </c>
      <c r="J133" s="1">
        <v>0.47510799999999997</v>
      </c>
      <c r="K133" s="1">
        <v>40408015</v>
      </c>
      <c r="L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6">
        <v>0.47625800000000001</v>
      </c>
      <c r="B134" s="6">
        <v>36991924</v>
      </c>
      <c r="D134">
        <v>0.476325</v>
      </c>
      <c r="E134">
        <v>37064708</v>
      </c>
      <c r="G134">
        <v>0.47621999999999998</v>
      </c>
      <c r="H134">
        <v>39102615</v>
      </c>
      <c r="J134" s="1">
        <v>0.47850999999999999</v>
      </c>
      <c r="K134" s="1">
        <v>40208060</v>
      </c>
      <c r="L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6">
        <v>0.47965999999999998</v>
      </c>
      <c r="B135" s="6">
        <v>36766266</v>
      </c>
      <c r="D135">
        <v>0.47972700000000001</v>
      </c>
      <c r="E135">
        <v>37312705</v>
      </c>
      <c r="G135">
        <v>0.47962199999999999</v>
      </c>
      <c r="H135">
        <v>38400000</v>
      </c>
      <c r="J135" s="1">
        <v>0.48191200000000001</v>
      </c>
      <c r="K135" s="1">
        <v>40489597</v>
      </c>
      <c r="L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6">
        <v>0.48306199999999999</v>
      </c>
      <c r="B136" s="6">
        <v>37279290</v>
      </c>
      <c r="D136">
        <v>0.483128</v>
      </c>
      <c r="E136">
        <v>37362286</v>
      </c>
      <c r="G136">
        <v>0.48302299999999998</v>
      </c>
      <c r="H136">
        <v>38882303</v>
      </c>
      <c r="J136" s="1">
        <v>0.48531299999999999</v>
      </c>
      <c r="K136" s="1">
        <v>40451591</v>
      </c>
      <c r="L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>
      <c r="A137" s="6">
        <v>0.48646299999999998</v>
      </c>
      <c r="B137" s="6">
        <v>36818866</v>
      </c>
      <c r="D137">
        <v>0.48653000000000002</v>
      </c>
      <c r="E137">
        <v>37087890</v>
      </c>
      <c r="G137">
        <v>0.486425</v>
      </c>
      <c r="H137">
        <v>38918409</v>
      </c>
      <c r="J137" s="1">
        <v>0.48871500000000001</v>
      </c>
      <c r="K137" s="1">
        <v>40603963</v>
      </c>
      <c r="L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>
      <c r="A138" s="6">
        <v>0.48986499999999999</v>
      </c>
      <c r="B138" s="6">
        <v>36956406</v>
      </c>
      <c r="D138">
        <v>0.48993199999999998</v>
      </c>
      <c r="E138">
        <v>37004552</v>
      </c>
      <c r="G138">
        <v>0.48982500000000001</v>
      </c>
      <c r="H138">
        <v>38826546</v>
      </c>
      <c r="J138" s="1">
        <v>0.49211700000000003</v>
      </c>
      <c r="K138" s="1">
        <v>40486419</v>
      </c>
      <c r="L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>
      <c r="A139" s="6">
        <v>0.49326700000000001</v>
      </c>
      <c r="B139" s="6">
        <v>37118544</v>
      </c>
      <c r="D139">
        <v>0.49333300000000002</v>
      </c>
      <c r="E139">
        <v>37042772</v>
      </c>
      <c r="G139">
        <v>0.49322700000000003</v>
      </c>
      <c r="H139">
        <v>39594074</v>
      </c>
      <c r="J139" s="1">
        <v>0.49551800000000001</v>
      </c>
      <c r="K139" s="1">
        <v>40482300</v>
      </c>
      <c r="L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>
      <c r="A140" s="6">
        <v>0.49666700000000003</v>
      </c>
      <c r="B140" s="6">
        <v>36479550</v>
      </c>
      <c r="D140">
        <v>0.49673499999999998</v>
      </c>
      <c r="E140">
        <v>36837963</v>
      </c>
      <c r="G140">
        <v>0.49662800000000001</v>
      </c>
      <c r="H140">
        <v>39007710</v>
      </c>
      <c r="J140" s="1">
        <v>0.49891799999999997</v>
      </c>
      <c r="K140" s="1">
        <v>40248861</v>
      </c>
      <c r="L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>
      <c r="A141" s="6">
        <v>0.50006799999999996</v>
      </c>
      <c r="B141" s="6">
        <v>36528980</v>
      </c>
      <c r="D141">
        <v>0.500135</v>
      </c>
      <c r="E141">
        <v>36547503</v>
      </c>
      <c r="G141">
        <v>0.50002999999999997</v>
      </c>
      <c r="H141">
        <v>38621511</v>
      </c>
      <c r="J141" s="1">
        <v>0.50231999999999999</v>
      </c>
      <c r="K141" s="1">
        <v>40235885</v>
      </c>
      <c r="L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>
      <c r="A142" s="6">
        <v>0.50346999999999997</v>
      </c>
      <c r="B142" s="6">
        <v>36669914</v>
      </c>
      <c r="D142">
        <v>0.50353700000000001</v>
      </c>
      <c r="E142">
        <v>36836340</v>
      </c>
      <c r="G142">
        <v>0.50343199999999999</v>
      </c>
      <c r="H142">
        <v>39413088</v>
      </c>
      <c r="J142" s="1">
        <v>0.505722</v>
      </c>
      <c r="K142" s="1">
        <v>40486013</v>
      </c>
      <c r="L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>
      <c r="A143" s="6">
        <v>0.50687199999999999</v>
      </c>
      <c r="B143" s="6">
        <v>36742273</v>
      </c>
      <c r="D143">
        <v>0.506938</v>
      </c>
      <c r="E143">
        <v>37189242</v>
      </c>
      <c r="G143">
        <v>0.50683299999999998</v>
      </c>
      <c r="H143">
        <v>39105060</v>
      </c>
      <c r="J143" s="1">
        <v>0.50912299999999999</v>
      </c>
      <c r="K143" s="1">
        <v>40229845</v>
      </c>
      <c r="L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>
      <c r="A144" s="6">
        <v>0.51027299999999998</v>
      </c>
      <c r="B144" s="6">
        <v>36981855</v>
      </c>
      <c r="D144">
        <v>0.51034000000000002</v>
      </c>
      <c r="E144">
        <v>37048352</v>
      </c>
      <c r="G144">
        <v>0.51023499999999999</v>
      </c>
      <c r="H144">
        <v>38746673</v>
      </c>
      <c r="J144" s="1">
        <v>0.51252500000000001</v>
      </c>
      <c r="K144" s="1">
        <v>40256868</v>
      </c>
      <c r="L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>
      <c r="A145" s="6">
        <v>0.51367499999999999</v>
      </c>
      <c r="B145" s="6">
        <v>36528795</v>
      </c>
      <c r="D145">
        <v>0.51374200000000003</v>
      </c>
      <c r="E145">
        <v>36774394</v>
      </c>
      <c r="G145">
        <v>0.51363499999999995</v>
      </c>
      <c r="H145">
        <v>38823868</v>
      </c>
      <c r="J145" s="1">
        <v>0.51592700000000002</v>
      </c>
      <c r="K145" s="1">
        <v>40749862</v>
      </c>
      <c r="L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>
      <c r="A146" s="6">
        <v>0.51707700000000001</v>
      </c>
      <c r="B146" s="6">
        <v>36213790</v>
      </c>
      <c r="D146">
        <v>0.51714300000000002</v>
      </c>
      <c r="E146">
        <v>36753664</v>
      </c>
      <c r="G146">
        <v>0.51703699999999997</v>
      </c>
      <c r="H146">
        <v>38766553</v>
      </c>
      <c r="J146" s="1">
        <v>0.51932800000000001</v>
      </c>
      <c r="K146" s="1">
        <v>40679389</v>
      </c>
      <c r="L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>
      <c r="A147" s="6">
        <v>0.52047699999999997</v>
      </c>
      <c r="B147" s="6">
        <v>36560013</v>
      </c>
      <c r="D147">
        <v>0.52054500000000004</v>
      </c>
      <c r="E147">
        <v>37053393</v>
      </c>
      <c r="G147">
        <v>0.52043799999999996</v>
      </c>
      <c r="H147">
        <v>39532565</v>
      </c>
      <c r="J147" s="1">
        <v>0.52272799999999997</v>
      </c>
      <c r="K147" s="1">
        <v>40728047</v>
      </c>
      <c r="L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>
      <c r="A148" s="6">
        <v>0.52387799999999995</v>
      </c>
      <c r="B148" s="6">
        <v>36311648</v>
      </c>
      <c r="D148">
        <v>0.52394499999999999</v>
      </c>
      <c r="E148">
        <v>37021134</v>
      </c>
      <c r="G148">
        <v>0.52383999999999997</v>
      </c>
      <c r="H148">
        <v>39341827</v>
      </c>
      <c r="J148" s="1">
        <v>0.52612999999999999</v>
      </c>
      <c r="K148" s="1">
        <v>41029931</v>
      </c>
      <c r="L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>
      <c r="A149" s="6">
        <v>0.52727999999999997</v>
      </c>
      <c r="B149" s="6">
        <v>35954128</v>
      </c>
      <c r="D149">
        <v>0.52734700000000001</v>
      </c>
      <c r="E149">
        <v>36882875</v>
      </c>
      <c r="G149">
        <v>0.52724199999999999</v>
      </c>
      <c r="H149">
        <v>38048973</v>
      </c>
      <c r="J149" s="1">
        <v>0.529532</v>
      </c>
      <c r="K149" s="1">
        <v>40398277</v>
      </c>
      <c r="L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>
      <c r="A150" s="6">
        <v>0.53068199999999999</v>
      </c>
      <c r="B150" s="6">
        <v>36253428</v>
      </c>
      <c r="D150">
        <v>0.530748</v>
      </c>
      <c r="E150">
        <v>36815936</v>
      </c>
      <c r="G150">
        <v>0.53064299999999998</v>
      </c>
      <c r="H150">
        <v>38335170</v>
      </c>
      <c r="J150" s="1">
        <v>0.53293299999999999</v>
      </c>
      <c r="K150" s="1">
        <v>39542070</v>
      </c>
      <c r="L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>
      <c r="A151" s="6">
        <v>0.53408299999999997</v>
      </c>
      <c r="B151" s="6">
        <v>36338611</v>
      </c>
      <c r="D151">
        <v>0.53415000000000001</v>
      </c>
      <c r="E151">
        <v>36214478</v>
      </c>
      <c r="G151">
        <v>0.53404300000000005</v>
      </c>
      <c r="H151">
        <v>38409841</v>
      </c>
      <c r="J151" s="1">
        <v>0.53633500000000001</v>
      </c>
      <c r="K151" s="1">
        <v>40262107</v>
      </c>
      <c r="L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>
      <c r="A152" s="6">
        <v>0.53748499999999999</v>
      </c>
      <c r="B152" s="6">
        <v>36385035</v>
      </c>
      <c r="D152">
        <v>0.53755200000000003</v>
      </c>
      <c r="E152">
        <v>36230179</v>
      </c>
      <c r="G152">
        <v>0.53744499999999995</v>
      </c>
      <c r="H152">
        <v>38106515</v>
      </c>
      <c r="J152" s="1">
        <v>0.53973700000000002</v>
      </c>
      <c r="K152" s="1">
        <v>40940392</v>
      </c>
      <c r="L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>
      <c r="A153" s="6">
        <v>0.54088499999999995</v>
      </c>
      <c r="B153" s="6">
        <v>36602893</v>
      </c>
      <c r="D153">
        <v>0.54095300000000002</v>
      </c>
      <c r="E153">
        <v>36649381</v>
      </c>
      <c r="G153">
        <v>0.54084699999999997</v>
      </c>
      <c r="H153">
        <v>38269363</v>
      </c>
      <c r="J153" s="1">
        <v>0.54313699999999998</v>
      </c>
      <c r="K153" s="1">
        <v>40349548</v>
      </c>
      <c r="L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>
      <c r="A154" s="6">
        <v>0.54428699999999997</v>
      </c>
      <c r="B154" s="6">
        <v>35871117</v>
      </c>
      <c r="D154">
        <v>0.54435299999999998</v>
      </c>
      <c r="E154">
        <v>36694470</v>
      </c>
      <c r="G154">
        <v>0.54424799999999995</v>
      </c>
      <c r="H154">
        <v>37945324</v>
      </c>
      <c r="J154" s="1">
        <v>0.54653799999999997</v>
      </c>
      <c r="K154" s="1">
        <v>39929026</v>
      </c>
      <c r="L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>
      <c r="A155" s="6">
        <v>0.54768799999999995</v>
      </c>
      <c r="B155" s="6">
        <v>35546703</v>
      </c>
      <c r="D155">
        <v>0.54775499999999999</v>
      </c>
      <c r="E155">
        <v>36319055</v>
      </c>
      <c r="G155">
        <v>0.54764999999999997</v>
      </c>
      <c r="H155">
        <v>37987573</v>
      </c>
      <c r="J155" s="1">
        <v>0.54993999999999998</v>
      </c>
      <c r="K155" s="1">
        <v>40034578</v>
      </c>
      <c r="L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>
      <c r="A156" s="6">
        <v>0.55108999999999997</v>
      </c>
      <c r="B156" s="6">
        <v>35920258</v>
      </c>
      <c r="D156">
        <v>0.55115700000000001</v>
      </c>
      <c r="E156">
        <v>35737228</v>
      </c>
      <c r="G156">
        <v>0.55105199999999999</v>
      </c>
      <c r="H156">
        <v>38000556</v>
      </c>
      <c r="J156" s="1">
        <v>0.553342</v>
      </c>
      <c r="K156" s="1">
        <v>40027991</v>
      </c>
      <c r="L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>
      <c r="A157" s="6">
        <v>0.55449199999999998</v>
      </c>
      <c r="B157" s="6">
        <v>35784245</v>
      </c>
      <c r="D157">
        <v>0.554558</v>
      </c>
      <c r="E157">
        <v>36146482</v>
      </c>
      <c r="G157">
        <v>0.55445299999999997</v>
      </c>
      <c r="H157">
        <v>37491533</v>
      </c>
      <c r="J157" s="1">
        <v>0.55674299999999999</v>
      </c>
      <c r="K157" s="1">
        <v>39399920</v>
      </c>
      <c r="L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>
      <c r="A158" s="6">
        <v>0.55789299999999997</v>
      </c>
      <c r="B158" s="6">
        <v>36226558</v>
      </c>
      <c r="D158">
        <v>0.55796000000000001</v>
      </c>
      <c r="E158">
        <v>36550158</v>
      </c>
      <c r="G158">
        <v>0.55785300000000004</v>
      </c>
      <c r="H158">
        <v>37812182</v>
      </c>
      <c r="J158" s="1">
        <v>0.560145</v>
      </c>
      <c r="K158" s="1">
        <v>39842554</v>
      </c>
      <c r="L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>
      <c r="A159" s="6">
        <v>0.56129499999999999</v>
      </c>
      <c r="B159" s="6">
        <v>36185748</v>
      </c>
      <c r="D159">
        <v>0.56136200000000003</v>
      </c>
      <c r="E159">
        <v>36215101</v>
      </c>
      <c r="G159">
        <v>0.56125499999999995</v>
      </c>
      <c r="H159">
        <v>38222597</v>
      </c>
      <c r="J159" s="1">
        <v>0.56354700000000002</v>
      </c>
      <c r="K159" s="1">
        <v>40566593</v>
      </c>
      <c r="L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>
      <c r="A160" s="6">
        <v>0.56469499999999995</v>
      </c>
      <c r="B160" s="6">
        <v>35764035</v>
      </c>
      <c r="D160">
        <v>0.56476300000000001</v>
      </c>
      <c r="E160">
        <v>35695101</v>
      </c>
      <c r="G160">
        <v>0.56465699999999996</v>
      </c>
      <c r="H160">
        <v>37517725</v>
      </c>
      <c r="J160" s="1">
        <v>0.56694699999999998</v>
      </c>
      <c r="K160" s="1">
        <v>40168647</v>
      </c>
      <c r="L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>
      <c r="A161" s="6">
        <v>0.56809699999999996</v>
      </c>
      <c r="B161" s="6">
        <v>36040850</v>
      </c>
      <c r="D161">
        <v>0.56816299999999997</v>
      </c>
      <c r="E161">
        <v>35917517</v>
      </c>
      <c r="G161">
        <v>0.56805799999999995</v>
      </c>
      <c r="H161">
        <v>37394713</v>
      </c>
      <c r="J161" s="1">
        <v>0.57034799999999997</v>
      </c>
      <c r="K161" s="1">
        <v>39989778</v>
      </c>
      <c r="L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>
      <c r="A162" s="6">
        <v>0.57149799999999995</v>
      </c>
      <c r="B162" s="6">
        <v>36041499</v>
      </c>
      <c r="D162">
        <v>0.57156499999999999</v>
      </c>
      <c r="E162">
        <v>36447522</v>
      </c>
      <c r="G162">
        <v>0.57145999999999997</v>
      </c>
      <c r="H162">
        <v>37523667</v>
      </c>
      <c r="J162" s="1">
        <v>0.57374999999999998</v>
      </c>
      <c r="K162" s="1">
        <v>40049094</v>
      </c>
      <c r="L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>
      <c r="A163" s="6">
        <v>0.57489999999999997</v>
      </c>
      <c r="B163" s="6">
        <v>36143249</v>
      </c>
      <c r="D163">
        <v>0.57496700000000001</v>
      </c>
      <c r="E163">
        <v>36431140</v>
      </c>
      <c r="G163">
        <v>0.57486199999999998</v>
      </c>
      <c r="H163">
        <v>37338766</v>
      </c>
      <c r="J163" s="1">
        <v>0.577152</v>
      </c>
      <c r="K163" s="1">
        <v>40039420</v>
      </c>
      <c r="L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>
      <c r="A164" s="6">
        <v>0.57830199999999998</v>
      </c>
      <c r="B164" s="6">
        <v>35788982</v>
      </c>
      <c r="D164">
        <v>0.57836799999999999</v>
      </c>
      <c r="E164">
        <v>35877508</v>
      </c>
      <c r="G164">
        <v>0.57826200000000005</v>
      </c>
      <c r="H164">
        <v>37586960</v>
      </c>
      <c r="J164" s="1">
        <v>0.58055299999999999</v>
      </c>
      <c r="K164" s="1">
        <v>40600056</v>
      </c>
      <c r="L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>
      <c r="A165" s="6">
        <v>0.58170299999999997</v>
      </c>
      <c r="B165" s="6">
        <v>35491683</v>
      </c>
      <c r="D165">
        <v>0.58177000000000001</v>
      </c>
      <c r="E165">
        <v>35514735</v>
      </c>
      <c r="G165">
        <v>0.58166300000000004</v>
      </c>
      <c r="H165">
        <v>37657087</v>
      </c>
      <c r="J165" s="1">
        <v>0.583955</v>
      </c>
      <c r="K165" s="1">
        <v>40819169</v>
      </c>
      <c r="L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>
      <c r="A166" s="6">
        <v>0.58510499999999999</v>
      </c>
      <c r="B166" s="6">
        <v>35987623</v>
      </c>
      <c r="D166">
        <v>0.58517200000000003</v>
      </c>
      <c r="E166">
        <v>35998940</v>
      </c>
      <c r="G166">
        <v>0.58506499999999995</v>
      </c>
      <c r="H166">
        <v>37586461</v>
      </c>
      <c r="J166" s="1">
        <v>0.58735700000000002</v>
      </c>
      <c r="K166" s="1">
        <v>39722259</v>
      </c>
      <c r="L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>
      <c r="A167" s="6">
        <v>0.58850499999999994</v>
      </c>
      <c r="B167" s="6">
        <v>35299627</v>
      </c>
      <c r="D167">
        <v>0.58857199999999998</v>
      </c>
      <c r="E167">
        <v>36307238</v>
      </c>
      <c r="G167">
        <v>0.58846699999999996</v>
      </c>
      <c r="H167">
        <v>37575375</v>
      </c>
      <c r="J167" s="1">
        <v>0.59075699999999998</v>
      </c>
      <c r="K167" s="1">
        <v>39763195</v>
      </c>
      <c r="L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>
      <c r="A168" s="6">
        <v>0.59190699999999996</v>
      </c>
      <c r="B168" s="6">
        <v>34767709</v>
      </c>
      <c r="D168">
        <v>0.59197299999999997</v>
      </c>
      <c r="E168">
        <v>36072837</v>
      </c>
      <c r="G168">
        <v>0.59186799999999995</v>
      </c>
      <c r="H168">
        <v>37162277</v>
      </c>
      <c r="J168" s="1">
        <v>0.59415799999999996</v>
      </c>
      <c r="K168" s="1">
        <v>40304066</v>
      </c>
      <c r="L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>
      <c r="A169" s="6">
        <v>0.59530799999999995</v>
      </c>
      <c r="B169" s="6">
        <v>35377626</v>
      </c>
      <c r="D169">
        <v>0.59537499999999999</v>
      </c>
      <c r="E169">
        <v>35499789</v>
      </c>
      <c r="G169">
        <v>0.59526999999999997</v>
      </c>
      <c r="H169">
        <v>37448883</v>
      </c>
      <c r="J169" s="1">
        <v>0.59755999999999998</v>
      </c>
      <c r="K169" s="1">
        <v>39591566</v>
      </c>
      <c r="L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>
      <c r="A170" s="6">
        <v>0.59870999999999996</v>
      </c>
      <c r="B170" s="6">
        <v>35469780</v>
      </c>
      <c r="D170">
        <v>0.598777</v>
      </c>
      <c r="E170">
        <v>35601335</v>
      </c>
      <c r="G170">
        <v>0.59867199999999998</v>
      </c>
      <c r="H170">
        <v>37897478</v>
      </c>
      <c r="J170" s="1">
        <v>0.600962</v>
      </c>
      <c r="K170" s="1">
        <v>39013383</v>
      </c>
      <c r="L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>
      <c r="A171" s="6">
        <v>0.60211199999999998</v>
      </c>
      <c r="B171" s="6">
        <v>35280118</v>
      </c>
      <c r="D171">
        <v>0.60217799999999999</v>
      </c>
      <c r="E171">
        <v>35929289</v>
      </c>
      <c r="G171">
        <v>0.60207200000000005</v>
      </c>
      <c r="H171">
        <v>37400092</v>
      </c>
      <c r="J171" s="1">
        <v>0.60436299999999998</v>
      </c>
      <c r="K171" s="1">
        <v>39984649</v>
      </c>
      <c r="L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>
      <c r="A172" s="6">
        <v>0.60551299999999997</v>
      </c>
      <c r="B172" s="6">
        <v>35782515</v>
      </c>
      <c r="D172">
        <v>0.60558000000000001</v>
      </c>
      <c r="E172">
        <v>35536022</v>
      </c>
      <c r="G172">
        <v>0.60547300000000004</v>
      </c>
      <c r="H172">
        <v>37597522</v>
      </c>
      <c r="J172" s="1">
        <v>0.607765</v>
      </c>
      <c r="K172" s="1">
        <v>40739516</v>
      </c>
      <c r="L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>
      <c r="A173" s="6">
        <v>0.60891300000000004</v>
      </c>
      <c r="B173" s="6">
        <v>36319446</v>
      </c>
      <c r="D173">
        <v>0.60898200000000002</v>
      </c>
      <c r="E173">
        <v>35583933</v>
      </c>
      <c r="G173">
        <v>0.60887500000000006</v>
      </c>
      <c r="H173">
        <v>38217154</v>
      </c>
      <c r="J173" s="1">
        <v>0.61116499999999996</v>
      </c>
      <c r="K173" s="1">
        <v>39752133</v>
      </c>
      <c r="L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>
      <c r="A174" s="6">
        <v>0.61231500000000005</v>
      </c>
      <c r="B174" s="6">
        <v>35778646</v>
      </c>
      <c r="D174">
        <v>0.61238199999999998</v>
      </c>
      <c r="E174">
        <v>35536295</v>
      </c>
      <c r="G174">
        <v>0.61227699999999996</v>
      </c>
      <c r="H174">
        <v>37575238</v>
      </c>
      <c r="J174" s="1">
        <v>0.61456699999999997</v>
      </c>
      <c r="K174" s="1">
        <v>39926447</v>
      </c>
      <c r="L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>
      <c r="A175" s="6">
        <v>0.61571699999999996</v>
      </c>
      <c r="B175" s="6">
        <v>35169262</v>
      </c>
      <c r="D175">
        <v>0.61578299999999997</v>
      </c>
      <c r="E175">
        <v>34912409</v>
      </c>
      <c r="G175">
        <v>0.61567799999999995</v>
      </c>
      <c r="H175">
        <v>36794003</v>
      </c>
      <c r="J175" s="1">
        <v>0.61796799999999996</v>
      </c>
      <c r="K175" s="1">
        <v>40598750</v>
      </c>
      <c r="L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>
      <c r="A176" s="6">
        <v>0.61911799999999995</v>
      </c>
      <c r="B176" s="6">
        <v>35248524</v>
      </c>
      <c r="D176">
        <v>0.61918499999999999</v>
      </c>
      <c r="E176">
        <v>34899979</v>
      </c>
      <c r="G176">
        <v>0.61907999999999996</v>
      </c>
      <c r="H176">
        <v>36988865</v>
      </c>
      <c r="J176" s="1">
        <v>0.62136999999999998</v>
      </c>
      <c r="K176" s="1">
        <v>40422214</v>
      </c>
      <c r="L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>
      <c r="A177" s="6">
        <v>0.62251999999999996</v>
      </c>
      <c r="B177" s="6">
        <v>35487844</v>
      </c>
      <c r="D177">
        <v>0.622587</v>
      </c>
      <c r="E177">
        <v>35290493</v>
      </c>
      <c r="G177">
        <v>0.62248199999999998</v>
      </c>
      <c r="H177">
        <v>37236999</v>
      </c>
      <c r="J177" s="1">
        <v>0.62477199999999999</v>
      </c>
      <c r="K177" s="1">
        <v>40165297</v>
      </c>
      <c r="L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>
      <c r="A178" s="6">
        <v>0.62592199999999998</v>
      </c>
      <c r="B178" s="6">
        <v>35343309</v>
      </c>
      <c r="D178">
        <v>0.62598799999999999</v>
      </c>
      <c r="E178">
        <v>36045450</v>
      </c>
      <c r="G178">
        <v>0.62588200000000005</v>
      </c>
      <c r="H178">
        <v>37311768</v>
      </c>
      <c r="J178" s="1">
        <v>0.62817299999999998</v>
      </c>
      <c r="K178" s="1">
        <v>39620830</v>
      </c>
      <c r="L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>
      <c r="A179" s="6">
        <v>0.62932299999999997</v>
      </c>
      <c r="B179" s="6">
        <v>35063602</v>
      </c>
      <c r="D179">
        <v>0.62939000000000001</v>
      </c>
      <c r="E179">
        <v>36419356</v>
      </c>
      <c r="G179">
        <v>0.62928300000000004</v>
      </c>
      <c r="H179">
        <v>37070475</v>
      </c>
      <c r="J179" s="1">
        <v>0.631575</v>
      </c>
      <c r="K179" s="1">
        <v>39767180</v>
      </c>
      <c r="L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>
      <c r="A180" s="6">
        <v>0.63272300000000004</v>
      </c>
      <c r="B180" s="6">
        <v>35717516</v>
      </c>
      <c r="D180">
        <v>0.63279200000000002</v>
      </c>
      <c r="E180">
        <v>35786383</v>
      </c>
      <c r="G180">
        <v>0.63268500000000005</v>
      </c>
      <c r="H180">
        <v>37102768</v>
      </c>
      <c r="J180" s="1">
        <v>0.63497499999999996</v>
      </c>
      <c r="K180" s="1">
        <v>40000128</v>
      </c>
      <c r="L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>
      <c r="A181" s="6">
        <v>0.63612500000000005</v>
      </c>
      <c r="B181" s="6">
        <v>36203706</v>
      </c>
      <c r="D181">
        <v>0.63619199999999998</v>
      </c>
      <c r="E181">
        <v>35125434</v>
      </c>
      <c r="G181">
        <v>0.63608699999999996</v>
      </c>
      <c r="H181">
        <v>37024543</v>
      </c>
      <c r="J181" s="1">
        <v>0.63837699999999997</v>
      </c>
      <c r="K181" s="1">
        <v>40322583</v>
      </c>
      <c r="L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>
      <c r="A182" s="6">
        <v>0.63952699999999996</v>
      </c>
      <c r="B182" s="6">
        <v>35995672</v>
      </c>
      <c r="D182">
        <v>0.63959299999999997</v>
      </c>
      <c r="E182">
        <v>35294133</v>
      </c>
      <c r="G182">
        <v>0.63948799999999995</v>
      </c>
      <c r="H182">
        <v>36582396</v>
      </c>
      <c r="J182" s="1">
        <v>0.64177799999999996</v>
      </c>
      <c r="K182" s="1">
        <v>40339719</v>
      </c>
      <c r="L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>
      <c r="A183" s="6">
        <v>0.64292800000000006</v>
      </c>
      <c r="B183" s="6">
        <v>35826858</v>
      </c>
      <c r="D183">
        <v>0.64299499999999998</v>
      </c>
      <c r="E183">
        <v>35673317</v>
      </c>
      <c r="G183">
        <v>0.64288999999999996</v>
      </c>
      <c r="H183">
        <v>36800876</v>
      </c>
      <c r="J183" s="1">
        <v>0.64517999999999998</v>
      </c>
      <c r="K183" s="1">
        <v>39765498</v>
      </c>
      <c r="L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>
      <c r="A184" s="6">
        <v>0.64632999999999996</v>
      </c>
      <c r="B184" s="6">
        <v>35366250</v>
      </c>
      <c r="D184">
        <v>0.646397</v>
      </c>
      <c r="E184">
        <v>35412013</v>
      </c>
      <c r="G184">
        <v>0.64629000000000003</v>
      </c>
      <c r="H184">
        <v>37250792</v>
      </c>
      <c r="J184" s="1">
        <v>0.64858199999999999</v>
      </c>
      <c r="K184" s="1">
        <v>39985379</v>
      </c>
      <c r="L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>
      <c r="A185" s="6">
        <v>0.64973199999999998</v>
      </c>
      <c r="B185" s="6">
        <v>35271776</v>
      </c>
      <c r="D185">
        <v>0.64979799999999999</v>
      </c>
      <c r="E185">
        <v>35768139</v>
      </c>
      <c r="G185">
        <v>0.64969200000000005</v>
      </c>
      <c r="H185">
        <v>36906565</v>
      </c>
      <c r="J185" s="1">
        <v>0.65198299999999998</v>
      </c>
      <c r="K185" s="1">
        <v>40444316</v>
      </c>
      <c r="L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>
      <c r="A186" s="6">
        <v>0.65313200000000005</v>
      </c>
      <c r="B186" s="6">
        <v>35706566</v>
      </c>
      <c r="D186">
        <v>0.6532</v>
      </c>
      <c r="E186">
        <v>35792606</v>
      </c>
      <c r="G186">
        <v>0.65309300000000003</v>
      </c>
      <c r="H186">
        <v>36073121</v>
      </c>
      <c r="J186" s="1">
        <v>0.655385</v>
      </c>
      <c r="K186" s="1">
        <v>40917486</v>
      </c>
      <c r="L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>
      <c r="A187" s="6">
        <v>0.65653300000000003</v>
      </c>
      <c r="B187" s="6">
        <v>36011745</v>
      </c>
      <c r="D187">
        <v>0.65659999999999996</v>
      </c>
      <c r="E187">
        <v>35204727</v>
      </c>
      <c r="G187">
        <v>0.65649500000000005</v>
      </c>
      <c r="H187">
        <v>36640717</v>
      </c>
      <c r="J187" s="1">
        <v>0.65878499999999995</v>
      </c>
      <c r="K187" s="1">
        <v>40673508</v>
      </c>
      <c r="L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>
      <c r="A188" s="6">
        <v>0.65993500000000005</v>
      </c>
      <c r="B188" s="6">
        <v>36197163</v>
      </c>
      <c r="D188">
        <v>0.66000199999999998</v>
      </c>
      <c r="E188">
        <v>35406887</v>
      </c>
      <c r="G188">
        <v>0.65989699999999996</v>
      </c>
      <c r="H188">
        <v>37236620</v>
      </c>
      <c r="J188" s="1">
        <v>0.66218699999999997</v>
      </c>
      <c r="K188" s="1">
        <v>40274265</v>
      </c>
      <c r="L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>
      <c r="A189" s="6">
        <v>0.66333699999999995</v>
      </c>
      <c r="B189" s="6">
        <v>35822141</v>
      </c>
      <c r="D189">
        <v>0.66340299999999996</v>
      </c>
      <c r="E189">
        <v>35198465</v>
      </c>
      <c r="G189">
        <v>0.66329800000000005</v>
      </c>
      <c r="H189">
        <v>36756384</v>
      </c>
      <c r="J189" s="1">
        <v>0.66558799999999996</v>
      </c>
      <c r="K189" s="1">
        <v>40400240</v>
      </c>
      <c r="L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>
      <c r="A190" s="6">
        <v>0.66673800000000005</v>
      </c>
      <c r="B190" s="6">
        <v>35662989</v>
      </c>
      <c r="D190">
        <v>0.66680499999999998</v>
      </c>
      <c r="E190">
        <v>35237423</v>
      </c>
      <c r="G190">
        <v>0.66669999999999996</v>
      </c>
      <c r="H190">
        <v>36952624</v>
      </c>
      <c r="J190" s="1">
        <v>0.66898999999999997</v>
      </c>
      <c r="K190" s="1">
        <v>40325601</v>
      </c>
      <c r="L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>
      <c r="A191" s="6">
        <v>0.67013999999999996</v>
      </c>
      <c r="B191" s="6">
        <v>35958866</v>
      </c>
      <c r="D191">
        <v>0.670207</v>
      </c>
      <c r="E191">
        <v>35995102</v>
      </c>
      <c r="G191">
        <v>0.67010000000000003</v>
      </c>
      <c r="H191">
        <v>36923603</v>
      </c>
      <c r="J191" s="1">
        <v>0.67239199999999999</v>
      </c>
      <c r="K191" s="1">
        <v>40224155</v>
      </c>
      <c r="L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>
      <c r="A192" s="6">
        <v>0.67354199999999997</v>
      </c>
      <c r="B192" s="6">
        <v>35896270</v>
      </c>
      <c r="D192">
        <v>0.67360799999999998</v>
      </c>
      <c r="E192">
        <v>35715386</v>
      </c>
      <c r="G192">
        <v>0.67350200000000005</v>
      </c>
      <c r="H192">
        <v>36709028</v>
      </c>
      <c r="J192" s="1">
        <v>0.67579299999999998</v>
      </c>
      <c r="K192" s="1">
        <v>40392030</v>
      </c>
      <c r="L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>
      <c r="A193" s="6">
        <v>0.67694200000000004</v>
      </c>
      <c r="B193" s="6">
        <v>35799772</v>
      </c>
      <c r="D193">
        <v>0.67701</v>
      </c>
      <c r="E193">
        <v>35524639</v>
      </c>
      <c r="G193">
        <v>0.67690300000000003</v>
      </c>
      <c r="H193">
        <v>36602672</v>
      </c>
      <c r="J193" s="1">
        <v>0.67919300000000005</v>
      </c>
      <c r="K193" s="1">
        <v>40622057</v>
      </c>
      <c r="L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>
      <c r="A194" s="6">
        <v>0.68034300000000003</v>
      </c>
      <c r="B194" s="6">
        <v>35704250</v>
      </c>
      <c r="D194">
        <v>0.68040999999999996</v>
      </c>
      <c r="E194">
        <v>35397103</v>
      </c>
      <c r="G194">
        <v>0.68030500000000005</v>
      </c>
      <c r="H194">
        <v>36406367</v>
      </c>
      <c r="J194" s="1">
        <v>0.68259499999999995</v>
      </c>
      <c r="K194" s="1">
        <v>40044771</v>
      </c>
      <c r="L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>
      <c r="A195" s="6">
        <v>0.68374500000000005</v>
      </c>
      <c r="B195" s="6">
        <v>36204346</v>
      </c>
      <c r="D195">
        <v>0.68381199999999998</v>
      </c>
      <c r="E195">
        <v>35340742</v>
      </c>
      <c r="G195">
        <v>0.68370699999999995</v>
      </c>
      <c r="H195">
        <v>37141479</v>
      </c>
      <c r="J195" s="1">
        <v>0.68599699999999997</v>
      </c>
      <c r="K195" s="1">
        <v>40523666</v>
      </c>
      <c r="L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>
      <c r="A196" s="6">
        <v>0.68714699999999995</v>
      </c>
      <c r="B196" s="6">
        <v>36162618</v>
      </c>
      <c r="D196">
        <v>0.68721299999999996</v>
      </c>
      <c r="E196">
        <v>35965515</v>
      </c>
      <c r="G196">
        <v>0.68710800000000005</v>
      </c>
      <c r="H196">
        <v>37702856</v>
      </c>
      <c r="J196" s="1">
        <v>0.68939799999999996</v>
      </c>
      <c r="K196" s="1">
        <v>41218722</v>
      </c>
      <c r="L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>
      <c r="A197" s="6">
        <v>0.69054800000000005</v>
      </c>
      <c r="B197" s="6">
        <v>35818086</v>
      </c>
      <c r="D197">
        <v>0.69061499999999998</v>
      </c>
      <c r="E197">
        <v>35539432</v>
      </c>
      <c r="G197">
        <v>0.69050999999999996</v>
      </c>
      <c r="H197">
        <v>37548517</v>
      </c>
      <c r="J197" s="1">
        <v>0.69279999999999997</v>
      </c>
      <c r="K197" s="1">
        <v>40156229</v>
      </c>
      <c r="L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>
      <c r="A198" s="6">
        <v>0.69394999999999996</v>
      </c>
      <c r="B198" s="6">
        <v>36105153</v>
      </c>
      <c r="D198">
        <v>0.694017</v>
      </c>
      <c r="E198">
        <v>35373411</v>
      </c>
      <c r="G198">
        <v>0.69391000000000003</v>
      </c>
      <c r="H198">
        <v>37124415</v>
      </c>
      <c r="J198" s="1">
        <v>0.69620199999999999</v>
      </c>
      <c r="K198" s="1">
        <v>40399286</v>
      </c>
      <c r="L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>
      <c r="A199" s="6">
        <v>0.69735199999999997</v>
      </c>
      <c r="B199" s="6">
        <v>35928538</v>
      </c>
      <c r="D199">
        <v>0.69741799999999998</v>
      </c>
      <c r="E199">
        <v>35658767</v>
      </c>
      <c r="G199">
        <v>0.69731200000000004</v>
      </c>
      <c r="H199">
        <v>37168287</v>
      </c>
      <c r="J199" s="1">
        <v>0.69960299999999997</v>
      </c>
      <c r="K199" s="1">
        <v>41081124</v>
      </c>
      <c r="L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>
      <c r="A200" s="6">
        <v>0.70075200000000004</v>
      </c>
      <c r="B200" s="6">
        <v>35517132</v>
      </c>
      <c r="D200">
        <v>0.70081800000000005</v>
      </c>
      <c r="E200">
        <v>35572940</v>
      </c>
      <c r="G200">
        <v>0.70071300000000003</v>
      </c>
      <c r="H200">
        <v>37821213</v>
      </c>
      <c r="J200" s="1">
        <v>0.70300300000000004</v>
      </c>
      <c r="K200" s="1">
        <v>40839783</v>
      </c>
      <c r="L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>
      <c r="A201" s="6">
        <v>0.70415300000000003</v>
      </c>
      <c r="B201" s="6">
        <v>35913937</v>
      </c>
      <c r="D201">
        <v>0.70421999999999996</v>
      </c>
      <c r="E201">
        <v>36076532</v>
      </c>
      <c r="G201">
        <v>0.70411500000000005</v>
      </c>
      <c r="H201">
        <v>37432611</v>
      </c>
      <c r="J201" s="1">
        <v>0.70640499999999995</v>
      </c>
      <c r="K201" s="1">
        <v>40923568</v>
      </c>
      <c r="L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>
      <c r="A202" s="6">
        <v>0.70755500000000005</v>
      </c>
      <c r="B202" s="6">
        <v>36588187</v>
      </c>
      <c r="D202">
        <v>0.70762199999999997</v>
      </c>
      <c r="E202">
        <v>36688505</v>
      </c>
      <c r="G202">
        <v>0.70751699999999995</v>
      </c>
      <c r="H202">
        <v>36924552</v>
      </c>
      <c r="J202" s="1">
        <v>0.70980699999999997</v>
      </c>
      <c r="K202" s="1">
        <v>40424888</v>
      </c>
      <c r="L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>
      <c r="A203" s="6">
        <v>0.71095699999999995</v>
      </c>
      <c r="B203" s="6">
        <v>36252237</v>
      </c>
      <c r="D203">
        <v>0.71102299999999996</v>
      </c>
      <c r="E203">
        <v>36401107</v>
      </c>
      <c r="G203">
        <v>0.71091800000000005</v>
      </c>
      <c r="H203">
        <v>37315309</v>
      </c>
      <c r="J203" s="1">
        <v>0.71320799999999995</v>
      </c>
      <c r="K203" s="1">
        <v>39981796</v>
      </c>
      <c r="L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>
      <c r="A204" s="6">
        <v>0.71435800000000005</v>
      </c>
      <c r="B204" s="6">
        <v>35817297</v>
      </c>
      <c r="D204">
        <v>0.71442499999999998</v>
      </c>
      <c r="E204">
        <v>35811060</v>
      </c>
      <c r="G204">
        <v>0.71431800000000001</v>
      </c>
      <c r="H204">
        <v>37519785</v>
      </c>
      <c r="J204" s="1">
        <v>0.71660999999999997</v>
      </c>
      <c r="K204" s="1">
        <v>40660673</v>
      </c>
      <c r="L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>
      <c r="A205" s="6">
        <v>0.71775999999999995</v>
      </c>
      <c r="B205" s="6">
        <v>35591781</v>
      </c>
      <c r="D205">
        <v>0.71782699999999999</v>
      </c>
      <c r="E205">
        <v>36044083</v>
      </c>
      <c r="G205">
        <v>0.71772000000000002</v>
      </c>
      <c r="H205">
        <v>38178723</v>
      </c>
      <c r="J205" s="1">
        <v>0.72001199999999999</v>
      </c>
      <c r="K205" s="1">
        <v>41192702</v>
      </c>
      <c r="L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>
      <c r="A206" s="6">
        <v>0.72116000000000002</v>
      </c>
      <c r="B206" s="6">
        <v>35983473</v>
      </c>
      <c r="D206">
        <v>0.72122799999999998</v>
      </c>
      <c r="E206">
        <v>36364034</v>
      </c>
      <c r="G206">
        <v>0.72112200000000004</v>
      </c>
      <c r="H206">
        <v>38122200</v>
      </c>
      <c r="J206" s="1">
        <v>0.72341299999999997</v>
      </c>
      <c r="K206" s="1">
        <v>40429755</v>
      </c>
      <c r="L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>
      <c r="A207" s="6">
        <v>0.72456200000000004</v>
      </c>
      <c r="B207" s="6">
        <v>36515141</v>
      </c>
      <c r="D207">
        <v>0.72462800000000005</v>
      </c>
      <c r="E207">
        <v>36210647</v>
      </c>
      <c r="G207">
        <v>0.72452300000000003</v>
      </c>
      <c r="H207">
        <v>36970445</v>
      </c>
      <c r="J207" s="1">
        <v>0.72681300000000004</v>
      </c>
      <c r="K207" s="1">
        <v>40387521</v>
      </c>
      <c r="L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>
      <c r="A208" s="6">
        <v>0.72796300000000003</v>
      </c>
      <c r="B208" s="6">
        <v>36284886</v>
      </c>
      <c r="D208">
        <v>0.72802999999999995</v>
      </c>
      <c r="E208">
        <v>36344247</v>
      </c>
      <c r="G208">
        <v>0.72792500000000004</v>
      </c>
      <c r="H208">
        <v>37244137</v>
      </c>
      <c r="J208" s="1">
        <v>0.73021499999999995</v>
      </c>
      <c r="K208" s="1">
        <v>41118304</v>
      </c>
      <c r="L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>
      <c r="A209" s="6">
        <v>0.73136500000000004</v>
      </c>
      <c r="B209" s="6">
        <v>35484399</v>
      </c>
      <c r="D209">
        <v>0.73143199999999997</v>
      </c>
      <c r="E209">
        <v>35976545</v>
      </c>
      <c r="G209">
        <v>0.73132699999999995</v>
      </c>
      <c r="H209">
        <v>37558084</v>
      </c>
      <c r="J209" s="1">
        <v>0.73361699999999996</v>
      </c>
      <c r="K209" s="1">
        <v>40244749</v>
      </c>
      <c r="L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>
      <c r="A210" s="6">
        <v>0.73476699999999995</v>
      </c>
      <c r="B210" s="6">
        <v>34436023</v>
      </c>
      <c r="D210">
        <v>0.73483299999999996</v>
      </c>
      <c r="E210">
        <v>36027499</v>
      </c>
      <c r="G210">
        <v>0.73472800000000005</v>
      </c>
      <c r="H210">
        <v>37733585</v>
      </c>
      <c r="J210" s="1">
        <v>0.73701799999999995</v>
      </c>
      <c r="K210" s="1">
        <v>39966272</v>
      </c>
      <c r="L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>
      <c r="A211" s="6">
        <v>0.73816800000000005</v>
      </c>
      <c r="B211" s="6">
        <v>34413988</v>
      </c>
      <c r="D211">
        <v>0.73823499999999997</v>
      </c>
      <c r="E211">
        <v>36529312</v>
      </c>
      <c r="G211">
        <v>0.73812800000000001</v>
      </c>
      <c r="H211">
        <v>38026950</v>
      </c>
      <c r="J211" s="1">
        <v>0.74041999999999997</v>
      </c>
      <c r="K211" s="1">
        <v>40499453</v>
      </c>
      <c r="L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>
      <c r="A212" s="6">
        <v>0.74156999999999995</v>
      </c>
      <c r="B212" s="6">
        <v>34735808</v>
      </c>
      <c r="D212">
        <v>0.74163699999999999</v>
      </c>
      <c r="E212">
        <v>35928109</v>
      </c>
      <c r="G212">
        <v>0.74153000000000002</v>
      </c>
      <c r="H212">
        <v>39119114</v>
      </c>
      <c r="J212" s="1">
        <v>0.74382199999999998</v>
      </c>
      <c r="K212" s="1">
        <v>40503431</v>
      </c>
      <c r="L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>
      <c r="A213" s="6">
        <v>0.74497000000000002</v>
      </c>
      <c r="B213" s="6">
        <v>34362947</v>
      </c>
      <c r="D213">
        <v>0.74503799999999998</v>
      </c>
      <c r="E213">
        <v>36216098</v>
      </c>
      <c r="G213">
        <v>0.74493200000000004</v>
      </c>
      <c r="H213">
        <v>39533490</v>
      </c>
      <c r="J213" s="1">
        <v>0.74722200000000005</v>
      </c>
      <c r="K213" s="1">
        <v>41363940</v>
      </c>
      <c r="L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>
      <c r="A214" s="6">
        <v>0.74837200000000004</v>
      </c>
      <c r="B214" s="6">
        <v>33760156</v>
      </c>
      <c r="D214">
        <v>0.74843800000000005</v>
      </c>
      <c r="E214">
        <v>36590938</v>
      </c>
      <c r="G214">
        <v>0.74833300000000003</v>
      </c>
      <c r="H214">
        <v>37853271</v>
      </c>
      <c r="J214" s="1">
        <v>0.75062300000000004</v>
      </c>
      <c r="K214" s="1">
        <v>41564278</v>
      </c>
      <c r="L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>
      <c r="A215" s="6">
        <v>0.75177300000000002</v>
      </c>
      <c r="B215" s="6">
        <v>33972141</v>
      </c>
      <c r="D215">
        <v>0.75183999999999995</v>
      </c>
      <c r="E215">
        <v>36303842</v>
      </c>
      <c r="G215">
        <v>0.75173500000000004</v>
      </c>
      <c r="H215">
        <v>38904736</v>
      </c>
      <c r="J215" s="1">
        <v>0.75402499999999995</v>
      </c>
      <c r="K215" s="1">
        <v>40637415</v>
      </c>
      <c r="L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>
      <c r="A216" s="6">
        <v>0.75517500000000004</v>
      </c>
      <c r="B216" s="6">
        <v>33911078</v>
      </c>
      <c r="D216">
        <v>0.75524199999999997</v>
      </c>
      <c r="E216">
        <v>36108972</v>
      </c>
      <c r="G216">
        <v>0.75513699999999995</v>
      </c>
      <c r="H216">
        <v>39215946</v>
      </c>
      <c r="J216" s="1">
        <v>0.75742699999999996</v>
      </c>
      <c r="K216" s="1">
        <v>40482468</v>
      </c>
      <c r="L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>
      <c r="A217" s="6">
        <v>0.75857699999999995</v>
      </c>
      <c r="B217" s="6">
        <v>33625353</v>
      </c>
      <c r="D217">
        <v>0.75864299999999996</v>
      </c>
      <c r="E217">
        <v>36073988</v>
      </c>
      <c r="G217">
        <v>0.75853700000000002</v>
      </c>
      <c r="H217">
        <v>37881924</v>
      </c>
      <c r="J217" s="1">
        <v>0.76082799999999995</v>
      </c>
      <c r="K217" s="1">
        <v>40234591</v>
      </c>
      <c r="L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>
      <c r="A218" s="6">
        <v>0.76197800000000004</v>
      </c>
      <c r="B218" s="6">
        <v>34285427</v>
      </c>
      <c r="D218">
        <v>0.76204499999999997</v>
      </c>
      <c r="E218">
        <v>36502549</v>
      </c>
      <c r="G218">
        <v>0.761938</v>
      </c>
      <c r="H218">
        <v>38726072</v>
      </c>
      <c r="J218" s="1">
        <v>0.76422999999999996</v>
      </c>
      <c r="K218" s="1">
        <v>40083616</v>
      </c>
      <c r="L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>
      <c r="A219" s="6">
        <v>0.76537999999999995</v>
      </c>
      <c r="B219" s="6">
        <v>34026313</v>
      </c>
      <c r="D219">
        <v>0.76544699999999999</v>
      </c>
      <c r="E219">
        <v>36049488</v>
      </c>
      <c r="G219">
        <v>0.76534000000000002</v>
      </c>
      <c r="H219">
        <v>40282057</v>
      </c>
      <c r="J219" s="1">
        <v>0.76763199999999998</v>
      </c>
      <c r="K219" s="1">
        <v>41245459</v>
      </c>
      <c r="L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>
      <c r="A220" s="6">
        <v>0.76878000000000002</v>
      </c>
      <c r="B220" s="6">
        <v>33982450</v>
      </c>
      <c r="D220">
        <v>0.76884699999999995</v>
      </c>
      <c r="E220">
        <v>35679323</v>
      </c>
      <c r="G220">
        <v>0.76874200000000004</v>
      </c>
      <c r="H220">
        <v>39832081</v>
      </c>
      <c r="J220" s="1">
        <v>0.77103200000000005</v>
      </c>
      <c r="K220" s="1">
        <v>41493900</v>
      </c>
      <c r="L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>
      <c r="A221" s="6">
        <v>0.77218200000000004</v>
      </c>
      <c r="B221" s="6">
        <v>34318658</v>
      </c>
      <c r="D221">
        <v>0.77224800000000005</v>
      </c>
      <c r="E221">
        <v>35892579</v>
      </c>
      <c r="G221">
        <v>0.77214300000000002</v>
      </c>
      <c r="H221">
        <v>38168468</v>
      </c>
      <c r="J221" s="1">
        <v>0.77443300000000004</v>
      </c>
      <c r="K221" s="1">
        <v>40773255</v>
      </c>
      <c r="L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>
      <c r="A222" s="6">
        <v>0.77558300000000002</v>
      </c>
      <c r="B222" s="6">
        <v>34113000</v>
      </c>
      <c r="D222">
        <v>0.77564999999999995</v>
      </c>
      <c r="E222">
        <v>35490425</v>
      </c>
      <c r="G222">
        <v>0.77554500000000004</v>
      </c>
      <c r="H222">
        <v>38404085</v>
      </c>
      <c r="J222" s="1">
        <v>0.77783500000000005</v>
      </c>
      <c r="K222" s="1">
        <v>41251603</v>
      </c>
      <c r="L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>
      <c r="A223" s="6">
        <v>0.77898500000000004</v>
      </c>
      <c r="B223" s="6">
        <v>34577907</v>
      </c>
      <c r="D223">
        <v>0.77905199999999997</v>
      </c>
      <c r="E223">
        <v>35790009</v>
      </c>
      <c r="G223">
        <v>0.77894699999999994</v>
      </c>
      <c r="H223">
        <v>38036753</v>
      </c>
      <c r="J223" s="1">
        <v>0.78123699999999996</v>
      </c>
      <c r="K223" s="1">
        <v>41372490</v>
      </c>
      <c r="L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>
      <c r="A224" s="6">
        <v>0.78238700000000005</v>
      </c>
      <c r="B224" s="6">
        <v>34075659</v>
      </c>
      <c r="D224">
        <v>0.78245299999999995</v>
      </c>
      <c r="E224">
        <v>36487080</v>
      </c>
      <c r="G224">
        <v>0.78234700000000001</v>
      </c>
      <c r="H224">
        <v>38858586</v>
      </c>
      <c r="J224" s="1">
        <v>0.78463799999999995</v>
      </c>
      <c r="K224" s="1">
        <v>41288644</v>
      </c>
      <c r="L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>
      <c r="A225" s="6">
        <v>0.78578800000000004</v>
      </c>
      <c r="B225" s="6">
        <v>33129673</v>
      </c>
      <c r="D225">
        <v>0.78585499999999997</v>
      </c>
      <c r="E225">
        <v>36504135</v>
      </c>
      <c r="G225">
        <v>0.785748</v>
      </c>
      <c r="H225">
        <v>39847856</v>
      </c>
      <c r="J225" s="1">
        <v>0.78803999999999996</v>
      </c>
      <c r="K225" s="1">
        <v>41223574</v>
      </c>
      <c r="L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>
      <c r="A226" s="6">
        <v>0.789188</v>
      </c>
      <c r="B226" s="6">
        <v>33344560</v>
      </c>
      <c r="D226">
        <v>0.78925699999999999</v>
      </c>
      <c r="E226">
        <v>36072193</v>
      </c>
      <c r="G226">
        <v>0.78915000000000002</v>
      </c>
      <c r="H226">
        <v>38781447</v>
      </c>
      <c r="J226" s="1">
        <v>0.79144000000000003</v>
      </c>
      <c r="K226" s="1">
        <v>41393467</v>
      </c>
      <c r="L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>
      <c r="A227" s="6">
        <v>0.79259000000000002</v>
      </c>
      <c r="B227" s="6">
        <v>33814456</v>
      </c>
      <c r="D227">
        <v>0.79265699999999994</v>
      </c>
      <c r="E227">
        <v>36302614</v>
      </c>
      <c r="G227">
        <v>0.79255200000000003</v>
      </c>
      <c r="H227">
        <v>38453169</v>
      </c>
      <c r="J227" s="1">
        <v>0.79484200000000005</v>
      </c>
      <c r="K227" s="1">
        <v>42443620</v>
      </c>
      <c r="L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>
      <c r="A228" s="6">
        <v>0.79599200000000003</v>
      </c>
      <c r="B228" s="6">
        <v>34127081</v>
      </c>
      <c r="D228">
        <v>0.79605800000000004</v>
      </c>
      <c r="E228">
        <v>36289203</v>
      </c>
      <c r="G228">
        <v>0.79595300000000002</v>
      </c>
      <c r="H228">
        <v>38277873</v>
      </c>
      <c r="J228" s="1">
        <v>0.79824300000000004</v>
      </c>
      <c r="K228" s="1">
        <v>41966153</v>
      </c>
      <c r="L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>
      <c r="A229" s="6">
        <v>0.79939300000000002</v>
      </c>
      <c r="B229" s="6">
        <v>33969364</v>
      </c>
      <c r="D229">
        <v>0.79945999999999995</v>
      </c>
      <c r="E229">
        <v>35849925</v>
      </c>
      <c r="G229">
        <v>0.79935500000000004</v>
      </c>
      <c r="H229">
        <v>38337695</v>
      </c>
      <c r="J229" s="1">
        <v>0.80164500000000005</v>
      </c>
      <c r="K229" s="1">
        <v>41428025</v>
      </c>
      <c r="L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>
      <c r="A230" s="6">
        <v>0.80279500000000004</v>
      </c>
      <c r="B230" s="6">
        <v>33843273</v>
      </c>
      <c r="D230">
        <v>0.80286199999999996</v>
      </c>
      <c r="E230">
        <v>36584753</v>
      </c>
      <c r="G230">
        <v>0.80275700000000005</v>
      </c>
      <c r="H230">
        <v>38296139</v>
      </c>
      <c r="J230" s="1">
        <v>0.80504699999999996</v>
      </c>
      <c r="K230" s="1">
        <v>42148506</v>
      </c>
      <c r="L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>
      <c r="A231" s="6">
        <v>0.80619700000000005</v>
      </c>
      <c r="B231" s="6">
        <v>34340658</v>
      </c>
      <c r="D231">
        <v>0.80626299999999995</v>
      </c>
      <c r="E231">
        <v>36433615</v>
      </c>
      <c r="G231">
        <v>0.80615700000000001</v>
      </c>
      <c r="H231">
        <v>38551771</v>
      </c>
      <c r="J231" s="1">
        <v>0.80844800000000006</v>
      </c>
      <c r="K231" s="1">
        <v>42243326</v>
      </c>
      <c r="L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>
      <c r="A232" s="6">
        <v>0.80959800000000004</v>
      </c>
      <c r="B232" s="6">
        <v>34435871</v>
      </c>
      <c r="D232">
        <v>0.80966499999999997</v>
      </c>
      <c r="E232">
        <v>35929969</v>
      </c>
      <c r="G232">
        <v>0.809558</v>
      </c>
      <c r="H232">
        <v>38665323</v>
      </c>
      <c r="J232" s="1">
        <v>0.81184999999999996</v>
      </c>
      <c r="K232" s="1">
        <v>42049953</v>
      </c>
      <c r="L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>
      <c r="A233" s="6">
        <v>0.812998</v>
      </c>
      <c r="B233" s="6">
        <v>34110718</v>
      </c>
      <c r="D233">
        <v>0.81306699999999998</v>
      </c>
      <c r="E233">
        <v>36014383</v>
      </c>
      <c r="G233">
        <v>0.81296000000000002</v>
      </c>
      <c r="H233">
        <v>38206394</v>
      </c>
      <c r="J233" s="1">
        <v>0.81525000000000003</v>
      </c>
      <c r="K233" s="1">
        <v>42322688</v>
      </c>
      <c r="L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>
      <c r="A234" s="6">
        <v>0.81640000000000001</v>
      </c>
      <c r="B234" s="6">
        <v>34205318</v>
      </c>
      <c r="D234">
        <v>0.81646700000000005</v>
      </c>
      <c r="E234">
        <v>35997705</v>
      </c>
      <c r="G234">
        <v>0.81636200000000003</v>
      </c>
      <c r="H234">
        <v>39200348</v>
      </c>
      <c r="J234" s="1">
        <v>0.81865200000000005</v>
      </c>
      <c r="K234" s="1">
        <v>42829026</v>
      </c>
      <c r="L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>
      <c r="A235" s="6">
        <v>0.81980200000000003</v>
      </c>
      <c r="B235" s="6">
        <v>34280492</v>
      </c>
      <c r="D235">
        <v>0.81986800000000004</v>
      </c>
      <c r="E235">
        <v>36482093</v>
      </c>
      <c r="G235">
        <v>0.81976300000000002</v>
      </c>
      <c r="H235">
        <v>39309954</v>
      </c>
      <c r="J235" s="1">
        <v>0.82205300000000003</v>
      </c>
      <c r="K235" s="1">
        <v>43236649</v>
      </c>
      <c r="L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>
      <c r="A236" s="6">
        <v>0.82320300000000002</v>
      </c>
      <c r="B236" s="6">
        <v>34308199</v>
      </c>
      <c r="D236">
        <v>0.82326999999999995</v>
      </c>
      <c r="E236">
        <v>36390541</v>
      </c>
      <c r="G236">
        <v>0.82316500000000004</v>
      </c>
      <c r="H236">
        <v>37941717</v>
      </c>
      <c r="J236" s="1">
        <v>0.82545500000000005</v>
      </c>
      <c r="K236" s="1">
        <v>43630624</v>
      </c>
      <c r="L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>
      <c r="A237" s="6">
        <v>0.82660500000000003</v>
      </c>
      <c r="B237" s="6">
        <v>34393199</v>
      </c>
      <c r="D237">
        <v>0.82667199999999996</v>
      </c>
      <c r="E237">
        <v>35596670</v>
      </c>
      <c r="G237">
        <v>0.82656499999999999</v>
      </c>
      <c r="H237">
        <v>38112895</v>
      </c>
      <c r="J237" s="1">
        <v>0.82885699999999995</v>
      </c>
      <c r="K237" s="1">
        <v>43704151</v>
      </c>
      <c r="L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>
      <c r="A238" s="6">
        <v>0.83000700000000005</v>
      </c>
      <c r="B238" s="6">
        <v>34244136</v>
      </c>
      <c r="D238">
        <v>0.83007299999999995</v>
      </c>
      <c r="E238">
        <v>35552911</v>
      </c>
      <c r="G238">
        <v>0.82996700000000001</v>
      </c>
      <c r="H238">
        <v>37855129</v>
      </c>
      <c r="J238" s="1">
        <v>0.83225800000000005</v>
      </c>
      <c r="K238" s="1">
        <v>43761732</v>
      </c>
      <c r="L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>
      <c r="A239" s="6">
        <v>0.83340800000000004</v>
      </c>
      <c r="B239" s="6">
        <v>33936535</v>
      </c>
      <c r="D239">
        <v>0.83347499999999997</v>
      </c>
      <c r="E239">
        <v>35897888</v>
      </c>
      <c r="G239">
        <v>0.833368</v>
      </c>
      <c r="H239">
        <v>38005529</v>
      </c>
      <c r="J239" s="1">
        <v>0.83565999999999996</v>
      </c>
      <c r="K239" s="1">
        <v>44939875</v>
      </c>
      <c r="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>
      <c r="A240" s="6">
        <v>0.836808</v>
      </c>
      <c r="B240" s="6">
        <v>34170047</v>
      </c>
      <c r="D240">
        <v>0.83687500000000004</v>
      </c>
      <c r="E240">
        <v>35686415</v>
      </c>
      <c r="G240">
        <v>0.83677000000000001</v>
      </c>
      <c r="H240">
        <v>38715713</v>
      </c>
      <c r="J240" s="1">
        <v>0.83906000000000003</v>
      </c>
      <c r="K240" s="1">
        <v>44737792</v>
      </c>
      <c r="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>
      <c r="A241" s="6">
        <v>0.84021000000000001</v>
      </c>
      <c r="B241" s="6">
        <v>34379901</v>
      </c>
      <c r="D241">
        <v>0.84027700000000005</v>
      </c>
      <c r="E241">
        <v>35500838</v>
      </c>
      <c r="G241">
        <v>0.84017200000000003</v>
      </c>
      <c r="H241">
        <v>38309128</v>
      </c>
      <c r="J241" s="1">
        <v>0.84246200000000004</v>
      </c>
      <c r="K241" s="1">
        <v>44246426</v>
      </c>
      <c r="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>
      <c r="A242" s="6">
        <v>0.84361200000000003</v>
      </c>
      <c r="B242" s="6">
        <v>34404749</v>
      </c>
      <c r="D242">
        <v>0.84367800000000004</v>
      </c>
      <c r="E242">
        <v>35520074</v>
      </c>
      <c r="G242">
        <v>0.84357300000000002</v>
      </c>
      <c r="H242">
        <v>38273632</v>
      </c>
      <c r="J242" s="1">
        <v>0.84586300000000003</v>
      </c>
      <c r="K242" s="1">
        <v>45684615</v>
      </c>
      <c r="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>
      <c r="A243" s="6">
        <v>0.84701300000000002</v>
      </c>
      <c r="B243" s="6">
        <v>34758519</v>
      </c>
      <c r="D243">
        <v>0.84708000000000006</v>
      </c>
      <c r="E243">
        <v>35533928</v>
      </c>
      <c r="G243">
        <v>0.84697500000000003</v>
      </c>
      <c r="H243">
        <v>37814060</v>
      </c>
      <c r="J243" s="1">
        <v>0.84926500000000005</v>
      </c>
      <c r="K243" s="1">
        <v>46558667</v>
      </c>
      <c r="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>
      <c r="A244" s="6">
        <v>0.85041500000000003</v>
      </c>
      <c r="B244" s="6">
        <v>34398399</v>
      </c>
      <c r="D244">
        <v>0.85048199999999996</v>
      </c>
      <c r="E244">
        <v>35829717</v>
      </c>
      <c r="G244">
        <v>0.85037499999999999</v>
      </c>
      <c r="H244">
        <v>37593975</v>
      </c>
      <c r="J244" s="1">
        <v>0.85266699999999995</v>
      </c>
      <c r="K244" s="1">
        <v>47681701</v>
      </c>
      <c r="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>
      <c r="A245" s="6">
        <v>0.85381700000000005</v>
      </c>
      <c r="B245" s="6">
        <v>33963492</v>
      </c>
      <c r="D245">
        <v>0.85388299999999995</v>
      </c>
      <c r="E245">
        <v>35741147</v>
      </c>
      <c r="G245">
        <v>0.85377700000000001</v>
      </c>
      <c r="H245">
        <v>38073961</v>
      </c>
      <c r="J245" s="1">
        <v>0.85606800000000005</v>
      </c>
      <c r="K245" s="1">
        <v>49107130</v>
      </c>
      <c r="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>
      <c r="A246" s="6">
        <v>0.85721700000000001</v>
      </c>
      <c r="B246" s="6">
        <v>33999435</v>
      </c>
      <c r="D246">
        <v>0.85728499999999996</v>
      </c>
      <c r="E246">
        <v>35746758</v>
      </c>
      <c r="G246">
        <v>0.857178</v>
      </c>
      <c r="H246">
        <v>38398083</v>
      </c>
      <c r="J246" s="1">
        <v>0.85946800000000001</v>
      </c>
      <c r="K246" s="1">
        <v>50744174</v>
      </c>
      <c r="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>
      <c r="A247" s="6">
        <v>0.86061799999999999</v>
      </c>
      <c r="B247" s="6">
        <v>34049449</v>
      </c>
      <c r="D247">
        <v>0.86068500000000003</v>
      </c>
      <c r="E247">
        <v>36082202</v>
      </c>
      <c r="G247">
        <v>0.86058000000000001</v>
      </c>
      <c r="H247">
        <v>38037154</v>
      </c>
      <c r="J247" s="1">
        <v>0.86287000000000003</v>
      </c>
      <c r="K247" s="1">
        <v>53041994</v>
      </c>
      <c r="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>
      <c r="A248" s="6">
        <v>0.86402000000000001</v>
      </c>
      <c r="B248" s="6">
        <v>34174168</v>
      </c>
      <c r="D248">
        <v>0.86408700000000005</v>
      </c>
      <c r="E248">
        <v>36080976</v>
      </c>
      <c r="G248">
        <v>0.86398200000000003</v>
      </c>
      <c r="H248">
        <v>37328493</v>
      </c>
      <c r="J248" s="1">
        <v>0.86627200000000004</v>
      </c>
      <c r="K248" s="1">
        <v>55746639</v>
      </c>
      <c r="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>
      <c r="A249" s="6">
        <v>0.86742200000000003</v>
      </c>
      <c r="B249" s="6">
        <v>34271772</v>
      </c>
      <c r="D249">
        <v>0.86748800000000004</v>
      </c>
      <c r="E249">
        <v>36445926</v>
      </c>
      <c r="G249">
        <v>0.86738300000000002</v>
      </c>
      <c r="H249">
        <v>37564950</v>
      </c>
      <c r="J249" s="1">
        <v>0.86967300000000003</v>
      </c>
      <c r="K249" s="1">
        <v>59482630</v>
      </c>
      <c r="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>
      <c r="A250" s="6">
        <v>0.87082300000000001</v>
      </c>
      <c r="B250" s="6">
        <v>34326570</v>
      </c>
      <c r="D250">
        <v>0.87089000000000005</v>
      </c>
      <c r="E250">
        <v>36577151</v>
      </c>
      <c r="G250">
        <v>0.87078500000000003</v>
      </c>
      <c r="H250">
        <v>38132757</v>
      </c>
      <c r="J250" s="1">
        <v>0.87307500000000005</v>
      </c>
      <c r="K250" s="1">
        <v>63951844</v>
      </c>
      <c r="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>
      <c r="A251" s="6">
        <v>0.87422500000000003</v>
      </c>
      <c r="B251" s="6">
        <v>34173791</v>
      </c>
      <c r="D251">
        <v>0.87429199999999996</v>
      </c>
      <c r="E251">
        <v>36147711</v>
      </c>
      <c r="G251">
        <v>0.87418499999999999</v>
      </c>
      <c r="H251">
        <v>38189510</v>
      </c>
      <c r="J251" s="1">
        <v>0.87647699999999995</v>
      </c>
      <c r="K251" s="1">
        <v>69494904</v>
      </c>
      <c r="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>
      <c r="A252" s="6">
        <v>0.87762700000000005</v>
      </c>
      <c r="B252" s="6">
        <v>34045930</v>
      </c>
      <c r="D252">
        <v>0.87769299999999995</v>
      </c>
      <c r="E252">
        <v>36544095</v>
      </c>
      <c r="G252">
        <v>0.87758700000000001</v>
      </c>
      <c r="H252">
        <v>38303207</v>
      </c>
      <c r="J252" s="1">
        <v>0.87987800000000005</v>
      </c>
      <c r="K252" s="1">
        <v>75774779</v>
      </c>
      <c r="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>
      <c r="A253" s="6">
        <v>0.881027</v>
      </c>
      <c r="B253" s="6">
        <v>34301957</v>
      </c>
      <c r="D253">
        <v>0.88109300000000002</v>
      </c>
      <c r="E253">
        <v>36557695</v>
      </c>
      <c r="G253">
        <v>0.88098799999999999</v>
      </c>
      <c r="H253">
        <v>38454461</v>
      </c>
      <c r="J253" s="1">
        <v>0.88327800000000001</v>
      </c>
      <c r="K253" s="1">
        <v>81452466</v>
      </c>
      <c r="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>
      <c r="A254" s="6">
        <v>0.88442799999999999</v>
      </c>
      <c r="B254" s="6">
        <v>34132532</v>
      </c>
      <c r="D254">
        <v>0.88449500000000003</v>
      </c>
      <c r="E254">
        <v>35949546</v>
      </c>
      <c r="G254">
        <v>0.88439000000000001</v>
      </c>
      <c r="H254">
        <v>37542267</v>
      </c>
      <c r="J254" s="1">
        <v>0.88668000000000002</v>
      </c>
      <c r="K254" s="1">
        <v>88444114</v>
      </c>
      <c r="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>
      <c r="A255" s="6">
        <v>0.88783000000000001</v>
      </c>
      <c r="B255" s="6">
        <v>34010797</v>
      </c>
      <c r="D255">
        <v>0.88789700000000005</v>
      </c>
      <c r="E255">
        <v>36320105</v>
      </c>
      <c r="G255">
        <v>0.88779200000000003</v>
      </c>
      <c r="H255">
        <v>37009096</v>
      </c>
      <c r="J255" s="1">
        <v>0.89008200000000004</v>
      </c>
      <c r="K255" s="1">
        <v>97883750</v>
      </c>
      <c r="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>
      <c r="A256" s="6">
        <v>0.89123200000000002</v>
      </c>
      <c r="B256" s="6">
        <v>34380528</v>
      </c>
      <c r="D256">
        <v>0.89129800000000003</v>
      </c>
      <c r="E256">
        <v>36263195</v>
      </c>
      <c r="G256">
        <v>0.89119300000000001</v>
      </c>
      <c r="H256">
        <v>37756325</v>
      </c>
      <c r="J256" s="1">
        <v>0.89348300000000003</v>
      </c>
      <c r="K256" s="1">
        <v>107677392</v>
      </c>
      <c r="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>
      <c r="A257" s="6">
        <v>0.89463300000000001</v>
      </c>
      <c r="B257" s="6">
        <v>33740505</v>
      </c>
      <c r="D257">
        <v>0.89470000000000005</v>
      </c>
      <c r="E257">
        <v>36210565</v>
      </c>
      <c r="G257">
        <v>0.89459299999999997</v>
      </c>
      <c r="H257">
        <v>38163618</v>
      </c>
      <c r="J257" s="1">
        <v>0.89688500000000004</v>
      </c>
      <c r="K257" s="1">
        <v>119380119</v>
      </c>
      <c r="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>
      <c r="A258" s="6">
        <v>0.89803500000000003</v>
      </c>
      <c r="B258" s="6">
        <v>32305318</v>
      </c>
      <c r="D258">
        <v>0.89810199999999996</v>
      </c>
      <c r="E258">
        <v>36429362</v>
      </c>
      <c r="G258">
        <v>0.89799499999999999</v>
      </c>
      <c r="H258">
        <v>38603584</v>
      </c>
      <c r="J258" s="1">
        <v>0.90028699999999995</v>
      </c>
      <c r="K258" s="1">
        <v>134235732</v>
      </c>
      <c r="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>
      <c r="A259" s="6">
        <v>0.90143700000000004</v>
      </c>
      <c r="B259" s="6">
        <v>30843685</v>
      </c>
      <c r="D259">
        <v>0.90150300000000005</v>
      </c>
      <c r="E259">
        <v>36028671</v>
      </c>
      <c r="G259">
        <v>0.901397</v>
      </c>
      <c r="H259">
        <v>38142758</v>
      </c>
      <c r="J259" s="1">
        <v>0.90368800000000005</v>
      </c>
      <c r="K259" s="1">
        <v>151645888</v>
      </c>
      <c r="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>
      <c r="A260" s="6">
        <v>0.904837</v>
      </c>
      <c r="B260" s="6">
        <v>29512086</v>
      </c>
      <c r="D260">
        <v>0.90490300000000001</v>
      </c>
      <c r="E260">
        <v>36270344</v>
      </c>
      <c r="G260">
        <v>0.90479799999999999</v>
      </c>
      <c r="H260">
        <v>37539366</v>
      </c>
      <c r="J260" s="1">
        <v>0.90708800000000001</v>
      </c>
      <c r="K260" s="1">
        <v>170503904</v>
      </c>
      <c r="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>
      <c r="A261" s="6">
        <v>0.90823799999999999</v>
      </c>
      <c r="B261" s="6">
        <v>27569782</v>
      </c>
      <c r="D261">
        <v>0.90830500000000003</v>
      </c>
      <c r="E261">
        <v>36723073</v>
      </c>
      <c r="G261">
        <v>0.90820000000000001</v>
      </c>
      <c r="H261">
        <v>37818765</v>
      </c>
      <c r="J261" s="1">
        <v>0.91049000000000002</v>
      </c>
      <c r="K261" s="1">
        <v>189331716</v>
      </c>
      <c r="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>
      <c r="A262" s="6">
        <v>0.91164000000000001</v>
      </c>
      <c r="B262" s="6">
        <v>25649289</v>
      </c>
      <c r="D262">
        <v>0.91170700000000005</v>
      </c>
      <c r="E262">
        <v>36464731</v>
      </c>
      <c r="G262">
        <v>0.91160200000000002</v>
      </c>
      <c r="H262">
        <v>37932634</v>
      </c>
      <c r="J262" s="1">
        <v>0.91389200000000004</v>
      </c>
      <c r="K262" s="1">
        <v>200683941</v>
      </c>
      <c r="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>
      <c r="A263" s="6">
        <v>0.91504200000000002</v>
      </c>
      <c r="B263" s="6">
        <v>24673723</v>
      </c>
      <c r="D263">
        <v>0.91510800000000003</v>
      </c>
      <c r="E263">
        <v>36015484</v>
      </c>
      <c r="G263">
        <v>0.91500300000000001</v>
      </c>
      <c r="H263">
        <v>38325152</v>
      </c>
      <c r="J263" s="1">
        <v>0.91729300000000003</v>
      </c>
      <c r="K263" s="1">
        <v>198489336</v>
      </c>
      <c r="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>
      <c r="A264" s="6">
        <v>0.91844300000000001</v>
      </c>
      <c r="B264" s="6">
        <v>24489723</v>
      </c>
      <c r="D264">
        <v>0.91851000000000005</v>
      </c>
      <c r="E264">
        <v>35798608</v>
      </c>
      <c r="G264">
        <v>0.91840299999999997</v>
      </c>
      <c r="H264">
        <v>38008792</v>
      </c>
      <c r="J264" s="1">
        <v>0.92069500000000004</v>
      </c>
      <c r="K264" s="1">
        <v>186713655</v>
      </c>
      <c r="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>
      <c r="A265" s="6">
        <v>0.92184500000000003</v>
      </c>
      <c r="B265" s="6">
        <v>24057637</v>
      </c>
      <c r="D265">
        <v>0.92191199999999995</v>
      </c>
      <c r="E265">
        <v>36206072</v>
      </c>
      <c r="G265">
        <v>0.92180499999999999</v>
      </c>
      <c r="H265">
        <v>37511729</v>
      </c>
      <c r="J265" s="1">
        <v>0.92409699999999995</v>
      </c>
      <c r="K265" s="1">
        <v>165498972</v>
      </c>
      <c r="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>
      <c r="A266" s="6">
        <v>0.92524499999999998</v>
      </c>
      <c r="B266" s="6">
        <v>22906679</v>
      </c>
      <c r="D266">
        <v>0.92531300000000005</v>
      </c>
      <c r="E266">
        <v>36313906</v>
      </c>
      <c r="G266">
        <v>0.925207</v>
      </c>
      <c r="H266">
        <v>37414349</v>
      </c>
      <c r="J266" s="1">
        <v>0.92749700000000002</v>
      </c>
      <c r="K266" s="1">
        <v>137227895</v>
      </c>
      <c r="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>
      <c r="A267" s="6">
        <v>0.928647</v>
      </c>
      <c r="B267" s="6">
        <v>22796816</v>
      </c>
      <c r="D267">
        <v>0.92871300000000001</v>
      </c>
      <c r="E267">
        <v>35634692</v>
      </c>
      <c r="G267">
        <v>0.92860799999999999</v>
      </c>
      <c r="H267">
        <v>37766870</v>
      </c>
      <c r="J267" s="1">
        <v>0.930898</v>
      </c>
      <c r="K267" s="1">
        <v>107878716</v>
      </c>
      <c r="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>
      <c r="A268" s="6">
        <v>0.93204799999999999</v>
      </c>
      <c r="B268" s="6">
        <v>22767339</v>
      </c>
      <c r="D268">
        <v>0.93211500000000003</v>
      </c>
      <c r="E268">
        <v>35818195</v>
      </c>
      <c r="G268">
        <v>0.93201000000000001</v>
      </c>
      <c r="H268">
        <v>37605759</v>
      </c>
      <c r="J268" s="1">
        <v>0.93430000000000002</v>
      </c>
      <c r="K268" s="1">
        <v>81648723</v>
      </c>
      <c r="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>
      <c r="A269" s="6">
        <v>0.93545</v>
      </c>
      <c r="B269" s="6">
        <v>22577675</v>
      </c>
      <c r="D269">
        <v>0.93551700000000004</v>
      </c>
      <c r="E269">
        <v>35852334</v>
      </c>
      <c r="G269">
        <v>0.93541200000000002</v>
      </c>
      <c r="H269">
        <v>36169714</v>
      </c>
      <c r="J269" s="1">
        <v>0.93770200000000004</v>
      </c>
      <c r="K269" s="1">
        <v>64009575</v>
      </c>
      <c r="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>
      <c r="A270" s="6">
        <v>0.93885200000000002</v>
      </c>
      <c r="B270" s="6">
        <v>22795148</v>
      </c>
      <c r="D270">
        <v>0.93891800000000003</v>
      </c>
      <c r="E270">
        <v>34137015</v>
      </c>
      <c r="G270">
        <v>0.93881199999999998</v>
      </c>
      <c r="H270">
        <v>34184796</v>
      </c>
      <c r="J270" s="1">
        <v>0.94110300000000002</v>
      </c>
      <c r="K270" s="1">
        <v>53169428</v>
      </c>
      <c r="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>
      <c r="A271" s="6">
        <v>0.94225300000000001</v>
      </c>
      <c r="B271" s="6">
        <v>22598715</v>
      </c>
      <c r="D271">
        <v>0.94232000000000005</v>
      </c>
      <c r="E271">
        <v>32211947</v>
      </c>
      <c r="G271">
        <v>0.94221299999999997</v>
      </c>
      <c r="H271">
        <v>32229316</v>
      </c>
      <c r="J271" s="1">
        <v>0.94450500000000004</v>
      </c>
      <c r="K271" s="1">
        <v>45882293</v>
      </c>
      <c r="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>
      <c r="A272" s="6">
        <v>0.94565500000000002</v>
      </c>
      <c r="B272" s="6">
        <v>22379830</v>
      </c>
      <c r="D272">
        <v>0.94572199999999995</v>
      </c>
      <c r="E272">
        <v>29868595</v>
      </c>
      <c r="G272">
        <v>0.94561499999999998</v>
      </c>
      <c r="H272">
        <v>30561424</v>
      </c>
      <c r="J272" s="1">
        <v>0.94790700000000006</v>
      </c>
      <c r="K272" s="1">
        <v>42123691</v>
      </c>
      <c r="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>
      <c r="A273" s="6">
        <v>0.94905499999999998</v>
      </c>
      <c r="B273" s="6">
        <v>22473601</v>
      </c>
      <c r="D273">
        <v>0.94912200000000002</v>
      </c>
      <c r="E273">
        <v>27370407</v>
      </c>
      <c r="G273">
        <v>0.949017</v>
      </c>
      <c r="H273">
        <v>28218435</v>
      </c>
      <c r="J273" s="1">
        <v>0.95130700000000001</v>
      </c>
      <c r="K273" s="1">
        <v>39645398</v>
      </c>
      <c r="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>
      <c r="A274" s="6">
        <v>0.952457</v>
      </c>
      <c r="B274" s="6">
        <v>22262263</v>
      </c>
      <c r="D274">
        <v>0.95252300000000001</v>
      </c>
      <c r="E274">
        <v>26328900</v>
      </c>
      <c r="G274">
        <v>0.95241799999999999</v>
      </c>
      <c r="H274">
        <v>25974507</v>
      </c>
      <c r="J274" s="1">
        <v>0.954708</v>
      </c>
      <c r="K274" s="1">
        <v>37084128</v>
      </c>
      <c r="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>
      <c r="A275" s="6">
        <v>0.95585799999999999</v>
      </c>
      <c r="B275" s="6">
        <v>21832485</v>
      </c>
      <c r="D275">
        <v>0.95592500000000002</v>
      </c>
      <c r="E275">
        <v>25004800</v>
      </c>
      <c r="G275">
        <v>0.95582</v>
      </c>
      <c r="H275">
        <v>25170244</v>
      </c>
      <c r="J275" s="1">
        <v>0.95811000000000002</v>
      </c>
      <c r="K275" s="1">
        <v>33577065</v>
      </c>
      <c r="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>
      <c r="A276" s="6">
        <v>0.95926</v>
      </c>
      <c r="B276" s="6">
        <v>22028238</v>
      </c>
      <c r="D276">
        <v>0.95932700000000004</v>
      </c>
      <c r="E276">
        <v>23944794</v>
      </c>
      <c r="G276">
        <v>0.95922200000000002</v>
      </c>
      <c r="H276">
        <v>24866207</v>
      </c>
      <c r="J276" s="1">
        <v>0.96151200000000003</v>
      </c>
      <c r="K276" s="1">
        <v>30237845</v>
      </c>
      <c r="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>
      <c r="A277" s="6">
        <v>0.96266200000000002</v>
      </c>
      <c r="B277" s="6">
        <v>22414079</v>
      </c>
      <c r="D277">
        <v>0.96272800000000003</v>
      </c>
      <c r="E277">
        <v>23838977</v>
      </c>
      <c r="G277">
        <v>0.96262199999999998</v>
      </c>
      <c r="H277">
        <v>24578284</v>
      </c>
      <c r="J277" s="1">
        <v>0.96491300000000002</v>
      </c>
      <c r="K277" s="1">
        <v>28108077</v>
      </c>
      <c r="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>
      <c r="A278" s="6">
        <v>0.96606300000000001</v>
      </c>
      <c r="B278" s="6">
        <v>22070131</v>
      </c>
      <c r="D278">
        <v>0.96613000000000004</v>
      </c>
      <c r="E278">
        <v>23402878</v>
      </c>
      <c r="G278">
        <v>0.96602299999999997</v>
      </c>
      <c r="H278">
        <v>24363780</v>
      </c>
      <c r="J278" s="1">
        <v>0.96831500000000004</v>
      </c>
      <c r="K278" s="1">
        <v>26680050</v>
      </c>
      <c r="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>
      <c r="A279" s="6">
        <v>0.96946500000000002</v>
      </c>
      <c r="B279" s="6">
        <v>21706565</v>
      </c>
      <c r="D279">
        <v>0.96953199999999995</v>
      </c>
      <c r="E279">
        <v>23667921</v>
      </c>
      <c r="G279">
        <v>0.96942499999999998</v>
      </c>
      <c r="H279">
        <v>23861200</v>
      </c>
      <c r="J279" s="1">
        <v>0.97171700000000005</v>
      </c>
      <c r="K279" s="1">
        <v>25902996</v>
      </c>
      <c r="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>
      <c r="A280" s="6">
        <v>0.97286499999999998</v>
      </c>
      <c r="B280" s="6">
        <v>22063649</v>
      </c>
      <c r="D280">
        <v>0.97293200000000002</v>
      </c>
      <c r="E280">
        <v>23405159</v>
      </c>
      <c r="G280">
        <v>0.972827</v>
      </c>
      <c r="H280">
        <v>23928976</v>
      </c>
      <c r="J280" s="1">
        <v>0.97511700000000001</v>
      </c>
      <c r="K280" s="1">
        <v>25402475</v>
      </c>
      <c r="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>
      <c r="A281" s="6">
        <v>0.976267</v>
      </c>
      <c r="B281" s="6">
        <v>22150936</v>
      </c>
      <c r="D281">
        <v>0.97633300000000001</v>
      </c>
      <c r="E281">
        <v>22633774</v>
      </c>
      <c r="G281">
        <v>0.97622799999999998</v>
      </c>
      <c r="H281">
        <v>23800421</v>
      </c>
      <c r="J281" s="1">
        <v>0.978518</v>
      </c>
      <c r="K281" s="1">
        <v>25368259</v>
      </c>
      <c r="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>
      <c r="A282" s="6">
        <v>0.97966799999999998</v>
      </c>
      <c r="B282" s="6">
        <v>21942356</v>
      </c>
      <c r="D282">
        <v>0.97973500000000002</v>
      </c>
      <c r="E282">
        <v>22640966</v>
      </c>
      <c r="G282">
        <v>0.97963</v>
      </c>
      <c r="H282">
        <v>23501920</v>
      </c>
      <c r="J282" s="1">
        <v>0.98192000000000002</v>
      </c>
      <c r="K282" s="1">
        <v>25325388</v>
      </c>
      <c r="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>
      <c r="A283" s="6">
        <v>0.98307</v>
      </c>
      <c r="B283" s="6">
        <v>21919692</v>
      </c>
      <c r="D283">
        <v>0.98313700000000004</v>
      </c>
      <c r="E283">
        <v>22574708</v>
      </c>
      <c r="G283">
        <v>0.98303200000000002</v>
      </c>
      <c r="H283">
        <v>23794802</v>
      </c>
      <c r="J283" s="1">
        <v>0.98532200000000003</v>
      </c>
      <c r="K283" s="1">
        <v>25358810</v>
      </c>
      <c r="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>
      <c r="A284" s="6">
        <v>0.98647200000000002</v>
      </c>
      <c r="B284" s="6">
        <v>21760265</v>
      </c>
      <c r="D284">
        <v>0.98653800000000003</v>
      </c>
      <c r="E284">
        <v>22574701</v>
      </c>
      <c r="G284">
        <v>0.98643199999999998</v>
      </c>
      <c r="H284">
        <v>23247132</v>
      </c>
      <c r="J284" s="1">
        <v>0.98872300000000002</v>
      </c>
      <c r="K284" s="1">
        <v>25190879</v>
      </c>
      <c r="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>
      <c r="A285" s="6">
        <v>0.989873</v>
      </c>
      <c r="B285" s="6">
        <v>21962153</v>
      </c>
      <c r="D285">
        <v>0.98994000000000004</v>
      </c>
      <c r="E285">
        <v>22807693</v>
      </c>
      <c r="G285">
        <v>0.98983299999999996</v>
      </c>
      <c r="H285">
        <v>22699313</v>
      </c>
      <c r="J285" s="1">
        <v>0.99212500000000003</v>
      </c>
      <c r="K285" s="1">
        <v>24236295</v>
      </c>
      <c r="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>
      <c r="A286" s="6">
        <v>0.99327299999999996</v>
      </c>
      <c r="B286" s="6">
        <v>22052094</v>
      </c>
      <c r="D286">
        <v>0.99334199999999995</v>
      </c>
      <c r="E286">
        <v>22856598</v>
      </c>
      <c r="G286">
        <v>0.99323499999999998</v>
      </c>
      <c r="H286">
        <v>23073727</v>
      </c>
      <c r="J286" s="1">
        <v>0.99552499999999999</v>
      </c>
      <c r="K286" s="1">
        <v>24235329</v>
      </c>
      <c r="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>
      <c r="A287" s="6">
        <v>0.99667499999999998</v>
      </c>
      <c r="B287" s="6">
        <v>21715453</v>
      </c>
      <c r="D287">
        <v>0.99674200000000002</v>
      </c>
      <c r="E287">
        <v>22464275</v>
      </c>
      <c r="G287">
        <v>0.996637</v>
      </c>
      <c r="H287">
        <v>23393149</v>
      </c>
      <c r="J287" s="1">
        <v>0.99892700000000001</v>
      </c>
      <c r="K287" s="1">
        <v>24337241</v>
      </c>
      <c r="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>
      <c r="A288" s="6">
        <v>1.0000770000000001</v>
      </c>
      <c r="B288" s="6">
        <v>22008392</v>
      </c>
      <c r="D288">
        <v>1.000143</v>
      </c>
      <c r="E288">
        <v>22095348</v>
      </c>
      <c r="G288">
        <v>1.000038</v>
      </c>
      <c r="H288">
        <v>23269202</v>
      </c>
      <c r="J288" s="1">
        <v>1.0023280000000001</v>
      </c>
      <c r="K288" s="1">
        <v>23980404</v>
      </c>
      <c r="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>
      <c r="A289" s="6">
        <v>1.0034780000000001</v>
      </c>
      <c r="B289" s="6">
        <v>21936997</v>
      </c>
      <c r="D289">
        <v>1.0035449999999999</v>
      </c>
      <c r="E289">
        <v>22297984</v>
      </c>
      <c r="G289">
        <v>1.0034400000000001</v>
      </c>
      <c r="H289">
        <v>22943138</v>
      </c>
      <c r="J289" s="1">
        <v>1.00573</v>
      </c>
      <c r="K289" s="1">
        <v>24505970</v>
      </c>
      <c r="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>
      <c r="A290" s="6">
        <v>1.00688</v>
      </c>
      <c r="B290" s="6">
        <v>21682270</v>
      </c>
      <c r="D290">
        <v>1.006947</v>
      </c>
      <c r="E290">
        <v>22676505</v>
      </c>
      <c r="G290">
        <v>1.00684</v>
      </c>
      <c r="H290">
        <v>22929864</v>
      </c>
      <c r="J290" s="1">
        <v>1.0091319999999999</v>
      </c>
      <c r="K290" s="1">
        <v>24440545</v>
      </c>
      <c r="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>
      <c r="A291" s="6">
        <v>1.0102819999999999</v>
      </c>
      <c r="B291" s="6">
        <v>22084560</v>
      </c>
      <c r="D291">
        <v>1.010348</v>
      </c>
      <c r="E291">
        <v>22397478</v>
      </c>
      <c r="G291">
        <v>1.0102420000000001</v>
      </c>
      <c r="H291">
        <v>23038392</v>
      </c>
      <c r="J291" s="1">
        <v>1.0125329999999999</v>
      </c>
      <c r="K291" s="1">
        <v>24410771</v>
      </c>
      <c r="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>
      <c r="A292" s="6">
        <v>1.0136829999999999</v>
      </c>
      <c r="B292" s="6">
        <v>22096578</v>
      </c>
      <c r="D292">
        <v>1.0137499999999999</v>
      </c>
      <c r="E292">
        <v>22375075</v>
      </c>
      <c r="G292">
        <v>1.0136430000000001</v>
      </c>
      <c r="H292">
        <v>22948611</v>
      </c>
      <c r="J292" s="1">
        <v>1.015935</v>
      </c>
      <c r="K292" s="1">
        <v>24644755</v>
      </c>
      <c r="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>
      <c r="A293" s="6">
        <v>1.017083</v>
      </c>
      <c r="B293" s="6">
        <v>21963689</v>
      </c>
      <c r="D293">
        <v>1.01715</v>
      </c>
      <c r="E293">
        <v>22885632</v>
      </c>
      <c r="G293">
        <v>1.017045</v>
      </c>
      <c r="H293">
        <v>22855000</v>
      </c>
      <c r="J293" s="1">
        <v>1.0193350000000001</v>
      </c>
      <c r="K293" s="1">
        <v>24361147</v>
      </c>
      <c r="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>
      <c r="A294" s="6">
        <v>1.0204850000000001</v>
      </c>
      <c r="B294" s="6">
        <v>21747452</v>
      </c>
      <c r="D294">
        <v>1.0205519999999999</v>
      </c>
      <c r="E294">
        <v>22522388</v>
      </c>
      <c r="G294">
        <v>1.0204470000000001</v>
      </c>
      <c r="H294">
        <v>23200330</v>
      </c>
      <c r="J294" s="1">
        <v>1.022737</v>
      </c>
      <c r="K294" s="1">
        <v>24307659</v>
      </c>
      <c r="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>
      <c r="A295" s="6">
        <v>1.023887</v>
      </c>
      <c r="B295" s="6">
        <v>21864769</v>
      </c>
      <c r="D295">
        <v>1.0239529999999999</v>
      </c>
      <c r="E295">
        <v>22063805</v>
      </c>
      <c r="G295">
        <v>1.0238480000000001</v>
      </c>
      <c r="H295">
        <v>23174882</v>
      </c>
      <c r="J295" s="1">
        <v>1.026138</v>
      </c>
      <c r="K295" s="1">
        <v>24306755</v>
      </c>
      <c r="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>
      <c r="A296" s="6">
        <v>1.027288</v>
      </c>
      <c r="B296" s="6">
        <v>21832777</v>
      </c>
      <c r="D296">
        <v>1.027355</v>
      </c>
      <c r="E296">
        <v>22192798</v>
      </c>
      <c r="G296">
        <v>1.02725</v>
      </c>
      <c r="H296">
        <v>22371566</v>
      </c>
      <c r="J296" s="1">
        <v>1.0295399999999999</v>
      </c>
      <c r="K296" s="1">
        <v>24131236</v>
      </c>
      <c r="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>
      <c r="A297" s="6">
        <v>1.0306900000000001</v>
      </c>
      <c r="B297" s="6">
        <v>21486489</v>
      </c>
      <c r="D297">
        <v>1.0307569999999999</v>
      </c>
      <c r="E297">
        <v>22629279</v>
      </c>
      <c r="G297">
        <v>1.0306500000000001</v>
      </c>
      <c r="H297">
        <v>22430464</v>
      </c>
      <c r="J297" s="1">
        <v>1.032942</v>
      </c>
      <c r="K297" s="1">
        <v>24002505</v>
      </c>
      <c r="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>
      <c r="A298" s="6">
        <v>1.034092</v>
      </c>
      <c r="B298" s="6">
        <v>22142060</v>
      </c>
      <c r="D298">
        <v>1.0341579999999999</v>
      </c>
      <c r="E298">
        <v>22704746</v>
      </c>
      <c r="G298">
        <v>1.034052</v>
      </c>
      <c r="H298">
        <v>22371142</v>
      </c>
      <c r="J298" s="1">
        <v>1.036343</v>
      </c>
      <c r="K298" s="1">
        <v>23977620</v>
      </c>
      <c r="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>
      <c r="A299" s="6">
        <v>1.037493</v>
      </c>
      <c r="B299" s="6">
        <v>22146734</v>
      </c>
      <c r="D299">
        <v>1.03756</v>
      </c>
      <c r="E299">
        <v>22034542</v>
      </c>
      <c r="G299">
        <v>1.037453</v>
      </c>
      <c r="H299">
        <v>22085897</v>
      </c>
      <c r="J299" s="1">
        <v>1.0397449999999999</v>
      </c>
      <c r="K299" s="1">
        <v>24163653</v>
      </c>
      <c r="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>
      <c r="A300" s="6">
        <v>1.0408930000000001</v>
      </c>
      <c r="B300" s="6">
        <v>22627329</v>
      </c>
      <c r="D300">
        <v>1.0409600000000001</v>
      </c>
      <c r="E300">
        <v>22134722</v>
      </c>
      <c r="G300">
        <v>1.0408550000000001</v>
      </c>
      <c r="H300">
        <v>22435717</v>
      </c>
      <c r="J300" s="1">
        <v>1.043145</v>
      </c>
      <c r="K300" s="1">
        <v>24486653</v>
      </c>
      <c r="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>
      <c r="A301" s="6">
        <v>1.044295</v>
      </c>
      <c r="B301" s="6">
        <v>23178369</v>
      </c>
      <c r="D301">
        <v>1.044362</v>
      </c>
      <c r="E301">
        <v>22610760</v>
      </c>
      <c r="G301">
        <v>1.044257</v>
      </c>
      <c r="H301">
        <v>22465145</v>
      </c>
      <c r="J301" s="1">
        <v>1.0465469999999999</v>
      </c>
      <c r="K301" s="1">
        <v>24392734</v>
      </c>
      <c r="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>
      <c r="A302" s="6">
        <v>1.0476970000000001</v>
      </c>
      <c r="B302" s="6">
        <v>22293661</v>
      </c>
      <c r="D302">
        <v>1.047763</v>
      </c>
      <c r="E302">
        <v>22460757</v>
      </c>
      <c r="G302">
        <v>1.047658</v>
      </c>
      <c r="H302">
        <v>22881491</v>
      </c>
      <c r="J302" s="1">
        <v>1.0499480000000001</v>
      </c>
      <c r="K302" s="1">
        <v>24215185</v>
      </c>
      <c r="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>
      <c r="A303" s="6">
        <v>1.0510980000000001</v>
      </c>
      <c r="B303" s="6">
        <v>21719167</v>
      </c>
      <c r="D303">
        <v>1.0511649999999999</v>
      </c>
      <c r="E303">
        <v>22190776</v>
      </c>
      <c r="G303">
        <v>1.0510600000000001</v>
      </c>
      <c r="H303">
        <v>22864990</v>
      </c>
      <c r="J303" s="1">
        <v>1.05335</v>
      </c>
      <c r="K303" s="1">
        <v>24043480</v>
      </c>
      <c r="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>
      <c r="A304" s="6">
        <v>1.0545</v>
      </c>
      <c r="B304" s="6">
        <v>21083562</v>
      </c>
      <c r="D304">
        <v>1.054567</v>
      </c>
      <c r="E304">
        <v>21928799</v>
      </c>
      <c r="G304">
        <v>1.05446</v>
      </c>
      <c r="H304">
        <v>22420596</v>
      </c>
      <c r="J304" s="1">
        <v>1.0567519999999999</v>
      </c>
      <c r="K304" s="1">
        <v>24070107</v>
      </c>
      <c r="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>
      <c r="A305" s="6">
        <v>1.0579019999999999</v>
      </c>
      <c r="B305" s="6">
        <v>21434125</v>
      </c>
      <c r="D305">
        <v>1.057968</v>
      </c>
      <c r="E305">
        <v>22068221</v>
      </c>
      <c r="G305">
        <v>1.0578620000000001</v>
      </c>
      <c r="H305">
        <v>22880041</v>
      </c>
      <c r="J305" s="1">
        <v>1.0601529999999999</v>
      </c>
      <c r="K305" s="1">
        <v>24755977</v>
      </c>
      <c r="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>
      <c r="A306" s="6">
        <v>1.061302</v>
      </c>
      <c r="B306" s="6">
        <v>21621297</v>
      </c>
      <c r="D306">
        <v>1.0613680000000001</v>
      </c>
      <c r="E306">
        <v>22545746</v>
      </c>
      <c r="G306">
        <v>1.0612630000000001</v>
      </c>
      <c r="H306">
        <v>22775345</v>
      </c>
      <c r="J306" s="1">
        <v>1.063553</v>
      </c>
      <c r="K306" s="1">
        <v>24702639</v>
      </c>
      <c r="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>
      <c r="A307" s="6">
        <v>1.064703</v>
      </c>
      <c r="B307" s="6">
        <v>21316676</v>
      </c>
      <c r="D307">
        <v>1.06477</v>
      </c>
      <c r="E307">
        <v>22744391</v>
      </c>
      <c r="G307">
        <v>1.064665</v>
      </c>
      <c r="H307">
        <v>22560407</v>
      </c>
      <c r="J307" s="1">
        <v>1.0669550000000001</v>
      </c>
      <c r="K307" s="1">
        <v>24049277</v>
      </c>
      <c r="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>
      <c r="A308" s="6">
        <v>1.0681050000000001</v>
      </c>
      <c r="B308" s="6">
        <v>21574072</v>
      </c>
      <c r="D308">
        <v>1.0681719999999999</v>
      </c>
      <c r="E308">
        <v>22413352</v>
      </c>
      <c r="G308">
        <v>1.0680670000000001</v>
      </c>
      <c r="H308">
        <v>22911613</v>
      </c>
      <c r="J308" s="1">
        <v>1.070357</v>
      </c>
      <c r="K308" s="1">
        <v>24149835</v>
      </c>
      <c r="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>
      <c r="A309" s="6">
        <v>1.071507</v>
      </c>
      <c r="B309" s="6">
        <v>21400123</v>
      </c>
      <c r="D309">
        <v>1.0715730000000001</v>
      </c>
      <c r="E309">
        <v>22596044</v>
      </c>
      <c r="G309">
        <v>1.0714680000000001</v>
      </c>
      <c r="H309">
        <v>22882135</v>
      </c>
      <c r="J309" s="1">
        <v>1.073758</v>
      </c>
      <c r="K309" s="1">
        <v>24340554</v>
      </c>
      <c r="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>
      <c r="A310" s="6">
        <v>1.074908</v>
      </c>
      <c r="B310" s="6">
        <v>21671429</v>
      </c>
      <c r="D310">
        <v>1.074975</v>
      </c>
      <c r="E310">
        <v>22751038</v>
      </c>
      <c r="G310">
        <v>1.0748679999999999</v>
      </c>
      <c r="H310">
        <v>22999519</v>
      </c>
      <c r="J310" s="1">
        <v>1.0771599999999999</v>
      </c>
      <c r="K310" s="1">
        <v>24585423</v>
      </c>
      <c r="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>
      <c r="A311" s="6">
        <v>1.0783100000000001</v>
      </c>
      <c r="B311" s="6">
        <v>21807993</v>
      </c>
      <c r="D311">
        <v>1.0783769999999999</v>
      </c>
      <c r="E311">
        <v>22364750</v>
      </c>
      <c r="G311">
        <v>1.0782700000000001</v>
      </c>
      <c r="H311">
        <v>23108562</v>
      </c>
      <c r="J311" s="1">
        <v>1.080562</v>
      </c>
      <c r="K311" s="1">
        <v>24584506</v>
      </c>
      <c r="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>
      <c r="A312" s="6">
        <v>1.081712</v>
      </c>
      <c r="B312" s="6">
        <v>21374038</v>
      </c>
      <c r="D312">
        <v>1.0817779999999999</v>
      </c>
      <c r="E312">
        <v>22918958</v>
      </c>
      <c r="G312">
        <v>1.081672</v>
      </c>
      <c r="H312">
        <v>22871960</v>
      </c>
      <c r="J312" s="1">
        <v>1.083963</v>
      </c>
      <c r="K312" s="1">
        <v>24418149</v>
      </c>
      <c r="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>
      <c r="A313" s="6">
        <v>1.0851120000000001</v>
      </c>
      <c r="B313" s="6">
        <v>21093057</v>
      </c>
      <c r="D313">
        <v>1.085178</v>
      </c>
      <c r="E313">
        <v>22962493</v>
      </c>
      <c r="G313">
        <v>1.085073</v>
      </c>
      <c r="H313">
        <v>23179820</v>
      </c>
      <c r="J313" s="1">
        <v>1.0873630000000001</v>
      </c>
      <c r="K313" s="1">
        <v>25022163</v>
      </c>
      <c r="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>
      <c r="A314" s="6">
        <v>1.0885130000000001</v>
      </c>
      <c r="B314" s="6">
        <v>21440794</v>
      </c>
      <c r="D314">
        <v>1.0885800000000001</v>
      </c>
      <c r="E314">
        <v>22416531</v>
      </c>
      <c r="G314">
        <v>1.0884750000000001</v>
      </c>
      <c r="H314">
        <v>23507688</v>
      </c>
      <c r="J314" s="1">
        <v>1.090765</v>
      </c>
      <c r="K314" s="1">
        <v>25095574</v>
      </c>
      <c r="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>
      <c r="A315" s="6">
        <v>1.091915</v>
      </c>
      <c r="B315" s="6">
        <v>21611561</v>
      </c>
      <c r="D315">
        <v>1.091982</v>
      </c>
      <c r="E315">
        <v>22645163</v>
      </c>
      <c r="G315">
        <v>1.091877</v>
      </c>
      <c r="H315">
        <v>23558869</v>
      </c>
      <c r="J315" s="1">
        <v>1.0941669999999999</v>
      </c>
      <c r="K315" s="1">
        <v>24548931</v>
      </c>
      <c r="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>
      <c r="A316" s="6">
        <v>1.0953170000000001</v>
      </c>
      <c r="B316" s="6">
        <v>21459688</v>
      </c>
      <c r="D316">
        <v>1.095383</v>
      </c>
      <c r="E316">
        <v>22930646</v>
      </c>
      <c r="G316">
        <v>1.095278</v>
      </c>
      <c r="H316">
        <v>23591359</v>
      </c>
      <c r="J316" s="1">
        <v>1.0975680000000001</v>
      </c>
      <c r="K316" s="1">
        <v>24748845</v>
      </c>
      <c r="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>
      <c r="A317" s="6">
        <v>1.0987180000000001</v>
      </c>
      <c r="B317" s="6">
        <v>21677981</v>
      </c>
      <c r="D317">
        <v>1.0987849999999999</v>
      </c>
      <c r="E317">
        <v>23144388</v>
      </c>
      <c r="G317">
        <v>1.098678</v>
      </c>
      <c r="H317">
        <v>23521179</v>
      </c>
      <c r="J317" s="1">
        <v>1.10097</v>
      </c>
      <c r="K317" s="1">
        <v>25142535</v>
      </c>
      <c r="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>
      <c r="A318" s="6">
        <v>1.10212</v>
      </c>
      <c r="B318" s="6">
        <v>21613143</v>
      </c>
      <c r="D318">
        <v>1.102187</v>
      </c>
      <c r="E318">
        <v>22967615</v>
      </c>
      <c r="G318">
        <v>1.1020799999999999</v>
      </c>
      <c r="H318">
        <v>23800528</v>
      </c>
      <c r="J318" s="1">
        <v>1.1043719999999999</v>
      </c>
      <c r="K318" s="1">
        <v>24873028</v>
      </c>
      <c r="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>
      <c r="A319" s="6">
        <v>1.1055200000000001</v>
      </c>
      <c r="B319" s="6">
        <v>21643991</v>
      </c>
      <c r="D319">
        <v>1.105588</v>
      </c>
      <c r="E319">
        <v>22594632</v>
      </c>
      <c r="G319">
        <v>1.1054820000000001</v>
      </c>
      <c r="H319">
        <v>23797773</v>
      </c>
      <c r="J319" s="1">
        <v>1.1077729999999999</v>
      </c>
      <c r="K319" s="1">
        <v>24611113</v>
      </c>
      <c r="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>
      <c r="A320" s="6">
        <v>1.108922</v>
      </c>
      <c r="B320" s="6">
        <v>21736542</v>
      </c>
      <c r="D320">
        <v>1.1089880000000001</v>
      </c>
      <c r="E320">
        <v>23032524</v>
      </c>
      <c r="G320">
        <v>1.1088830000000001</v>
      </c>
      <c r="H320">
        <v>23839226</v>
      </c>
      <c r="J320" s="1">
        <v>1.111173</v>
      </c>
      <c r="K320" s="1">
        <v>24700788</v>
      </c>
      <c r="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>
      <c r="A321" s="6">
        <v>1.112323</v>
      </c>
      <c r="B321" s="6">
        <v>21619037</v>
      </c>
      <c r="D321">
        <v>1.11239</v>
      </c>
      <c r="E321">
        <v>23502563</v>
      </c>
      <c r="G321">
        <v>1.112285</v>
      </c>
      <c r="H321">
        <v>24136724</v>
      </c>
      <c r="J321" s="1">
        <v>1.1145750000000001</v>
      </c>
      <c r="K321" s="1">
        <v>24888326</v>
      </c>
      <c r="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>
      <c r="A322" s="6">
        <v>1.1157250000000001</v>
      </c>
      <c r="B322" s="6">
        <v>21673718</v>
      </c>
      <c r="D322">
        <v>1.1157919999999999</v>
      </c>
      <c r="E322">
        <v>23162639</v>
      </c>
      <c r="G322">
        <v>1.1156870000000001</v>
      </c>
      <c r="H322">
        <v>23882983</v>
      </c>
      <c r="J322" s="1">
        <v>1.117977</v>
      </c>
      <c r="K322" s="1">
        <v>25249728</v>
      </c>
      <c r="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>
      <c r="A323" s="6">
        <v>1.119127</v>
      </c>
      <c r="B323" s="6">
        <v>21833042</v>
      </c>
      <c r="D323">
        <v>1.1191930000000001</v>
      </c>
      <c r="E323">
        <v>23254563</v>
      </c>
      <c r="G323">
        <v>1.1190869999999999</v>
      </c>
      <c r="H323">
        <v>23388099</v>
      </c>
      <c r="J323" s="1">
        <v>1.121378</v>
      </c>
      <c r="K323" s="1">
        <v>25129310</v>
      </c>
      <c r="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>
      <c r="A324" s="6">
        <v>1.122528</v>
      </c>
      <c r="B324" s="6">
        <v>22019200</v>
      </c>
      <c r="D324">
        <v>1.122595</v>
      </c>
      <c r="E324">
        <v>23877913</v>
      </c>
      <c r="G324">
        <v>1.1224879999999999</v>
      </c>
      <c r="H324">
        <v>23889540</v>
      </c>
      <c r="J324" s="1">
        <v>1.1247799999999999</v>
      </c>
      <c r="K324" s="1">
        <v>24919562</v>
      </c>
      <c r="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>
      <c r="A325" s="6">
        <v>1.1259300000000001</v>
      </c>
      <c r="B325" s="6">
        <v>22089127</v>
      </c>
      <c r="D325">
        <v>1.1259969999999999</v>
      </c>
      <c r="E325">
        <v>23760718</v>
      </c>
      <c r="G325">
        <v>1.1258900000000001</v>
      </c>
      <c r="H325">
        <v>25327471</v>
      </c>
      <c r="J325" s="1">
        <v>1.128182</v>
      </c>
      <c r="K325" s="1">
        <v>25055256</v>
      </c>
      <c r="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>
      <c r="A326" s="6">
        <v>1.1293299999999999</v>
      </c>
      <c r="B326" s="6">
        <v>21668707</v>
      </c>
      <c r="D326">
        <v>1.129397</v>
      </c>
      <c r="E326">
        <v>23186516</v>
      </c>
      <c r="G326">
        <v>1.129292</v>
      </c>
      <c r="H326">
        <v>25260056</v>
      </c>
      <c r="J326" s="1">
        <v>1.1315820000000001</v>
      </c>
      <c r="K326" s="1">
        <v>25053877</v>
      </c>
      <c r="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>
      <c r="A327" s="6">
        <v>1.1327320000000001</v>
      </c>
      <c r="B327" s="6">
        <v>21648265</v>
      </c>
      <c r="D327">
        <v>1.132798</v>
      </c>
      <c r="E327">
        <v>23474187</v>
      </c>
      <c r="G327">
        <v>1.1326929999999999</v>
      </c>
      <c r="H327">
        <v>24317828</v>
      </c>
      <c r="J327" s="1">
        <v>1.1349830000000001</v>
      </c>
      <c r="K327" s="1">
        <v>25260011</v>
      </c>
      <c r="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>
      <c r="A328" s="6">
        <v>1.1361330000000001</v>
      </c>
      <c r="B328" s="6">
        <v>21975375</v>
      </c>
      <c r="D328">
        <v>1.1362000000000001</v>
      </c>
      <c r="E328">
        <v>23667869</v>
      </c>
      <c r="G328">
        <v>1.1360950000000001</v>
      </c>
      <c r="H328">
        <v>24608206</v>
      </c>
      <c r="J328" s="1">
        <v>1.138385</v>
      </c>
      <c r="K328" s="1">
        <v>25093240</v>
      </c>
      <c r="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>
      <c r="A329" s="6">
        <v>1.139535</v>
      </c>
      <c r="B329" s="6">
        <v>21646114</v>
      </c>
      <c r="D329">
        <v>1.139602</v>
      </c>
      <c r="E329">
        <v>23840185</v>
      </c>
      <c r="G329">
        <v>1.139497</v>
      </c>
      <c r="H329">
        <v>24701399</v>
      </c>
      <c r="J329" s="1">
        <v>1.1417870000000001</v>
      </c>
      <c r="K329" s="1">
        <v>25264997</v>
      </c>
      <c r="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>
      <c r="A330" s="6">
        <v>1.1429370000000001</v>
      </c>
      <c r="B330" s="6">
        <v>22047376</v>
      </c>
      <c r="D330">
        <v>1.143003</v>
      </c>
      <c r="E330">
        <v>24264953</v>
      </c>
      <c r="G330">
        <v>1.1428970000000001</v>
      </c>
      <c r="H330">
        <v>24316541</v>
      </c>
      <c r="J330" s="1">
        <v>1.1451880000000001</v>
      </c>
      <c r="K330" s="1">
        <v>25674139</v>
      </c>
      <c r="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>
      <c r="A331" s="6">
        <v>1.1463380000000001</v>
      </c>
      <c r="B331" s="6">
        <v>22795413</v>
      </c>
      <c r="D331">
        <v>1.1464049999999999</v>
      </c>
      <c r="E331">
        <v>24058522</v>
      </c>
      <c r="G331">
        <v>1.146298</v>
      </c>
      <c r="H331">
        <v>24355112</v>
      </c>
      <c r="J331" s="1">
        <v>1.14859</v>
      </c>
      <c r="K331" s="1">
        <v>25039564</v>
      </c>
      <c r="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>
      <c r="A332" s="6">
        <v>1.14974</v>
      </c>
      <c r="B332" s="6">
        <v>22526729</v>
      </c>
      <c r="D332">
        <v>1.149807</v>
      </c>
      <c r="E332">
        <v>24353140</v>
      </c>
      <c r="G332">
        <v>1.1496999999999999</v>
      </c>
      <c r="H332">
        <v>24440656</v>
      </c>
      <c r="J332" s="1">
        <v>1.1519919999999999</v>
      </c>
      <c r="K332" s="1">
        <v>25055446</v>
      </c>
      <c r="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>
      <c r="A333" s="6">
        <v>1.1531400000000001</v>
      </c>
      <c r="B333" s="6">
        <v>21987912</v>
      </c>
      <c r="D333">
        <v>1.1532070000000001</v>
      </c>
      <c r="E333">
        <v>24312093</v>
      </c>
      <c r="G333">
        <v>1.1531020000000001</v>
      </c>
      <c r="H333">
        <v>24635941</v>
      </c>
      <c r="J333" s="1">
        <v>1.155392</v>
      </c>
      <c r="K333" s="1">
        <v>25307532</v>
      </c>
      <c r="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>
      <c r="A334" s="6">
        <v>1.156542</v>
      </c>
      <c r="B334" s="6">
        <v>21860854</v>
      </c>
      <c r="D334">
        <v>1.1566080000000001</v>
      </c>
      <c r="E334">
        <v>23715692</v>
      </c>
      <c r="G334">
        <v>1.1565030000000001</v>
      </c>
      <c r="H334">
        <v>24853989</v>
      </c>
      <c r="J334" s="1">
        <v>1.158793</v>
      </c>
      <c r="K334" s="1">
        <v>25042399</v>
      </c>
      <c r="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>
      <c r="A335" s="6">
        <v>1.1599429999999999</v>
      </c>
      <c r="B335" s="6">
        <v>21824473</v>
      </c>
      <c r="D335">
        <v>1.16001</v>
      </c>
      <c r="E335">
        <v>23985279</v>
      </c>
      <c r="G335">
        <v>1.159905</v>
      </c>
      <c r="H335">
        <v>24852445</v>
      </c>
      <c r="J335" s="1">
        <v>1.1621950000000001</v>
      </c>
      <c r="K335" s="1">
        <v>25432874</v>
      </c>
      <c r="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>
      <c r="A336" s="6">
        <v>1.1633450000000001</v>
      </c>
      <c r="B336" s="6">
        <v>21631784</v>
      </c>
      <c r="D336">
        <v>1.1634119999999999</v>
      </c>
      <c r="E336">
        <v>24292349</v>
      </c>
      <c r="G336">
        <v>1.1633070000000001</v>
      </c>
      <c r="H336">
        <v>24852627</v>
      </c>
      <c r="J336" s="1">
        <v>1.165597</v>
      </c>
      <c r="K336" s="1">
        <v>25646590</v>
      </c>
      <c r="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>
      <c r="A337" s="6">
        <v>1.166747</v>
      </c>
      <c r="B337" s="6">
        <v>21964619</v>
      </c>
      <c r="D337">
        <v>1.1668130000000001</v>
      </c>
      <c r="E337">
        <v>23981314</v>
      </c>
      <c r="G337">
        <v>1.1667069999999999</v>
      </c>
      <c r="H337">
        <v>24789216</v>
      </c>
      <c r="J337" s="1">
        <v>1.168998</v>
      </c>
      <c r="K337" s="1">
        <v>25341574</v>
      </c>
      <c r="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>
      <c r="A338" s="6">
        <v>1.170148</v>
      </c>
      <c r="B338" s="6">
        <v>21972862</v>
      </c>
      <c r="D338">
        <v>1.170215</v>
      </c>
      <c r="E338">
        <v>23982206</v>
      </c>
      <c r="G338">
        <v>1.1701079999999999</v>
      </c>
      <c r="H338">
        <v>25163613</v>
      </c>
      <c r="J338" s="1">
        <v>1.1724000000000001</v>
      </c>
      <c r="K338" s="1">
        <v>25147723</v>
      </c>
      <c r="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>
      <c r="A339" s="6">
        <v>1.173548</v>
      </c>
      <c r="B339" s="6">
        <v>21943567</v>
      </c>
      <c r="D339">
        <v>1.1736169999999999</v>
      </c>
      <c r="E339">
        <v>24371899</v>
      </c>
      <c r="G339">
        <v>1.1735100000000001</v>
      </c>
      <c r="H339">
        <v>25190990</v>
      </c>
      <c r="J339" s="1">
        <v>1.175802</v>
      </c>
      <c r="K339" s="1">
        <v>25009340</v>
      </c>
      <c r="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>
      <c r="A340" s="6">
        <v>1.1769499999999999</v>
      </c>
      <c r="B340" s="6">
        <v>22301444</v>
      </c>
      <c r="D340">
        <v>1.177017</v>
      </c>
      <c r="E340">
        <v>24062066</v>
      </c>
      <c r="G340">
        <v>1.176912</v>
      </c>
      <c r="H340">
        <v>24708576</v>
      </c>
      <c r="J340" s="1">
        <v>1.1792020000000001</v>
      </c>
      <c r="K340" s="1">
        <v>25342926</v>
      </c>
      <c r="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>
      <c r="A341" s="6">
        <v>1.1803520000000001</v>
      </c>
      <c r="B341" s="6">
        <v>22100079</v>
      </c>
      <c r="D341">
        <v>1.180418</v>
      </c>
      <c r="E341">
        <v>23952981</v>
      </c>
      <c r="G341">
        <v>1.1803129999999999</v>
      </c>
      <c r="H341">
        <v>25320585</v>
      </c>
      <c r="J341" s="1">
        <v>1.1826030000000001</v>
      </c>
      <c r="K341" s="1">
        <v>25612664</v>
      </c>
      <c r="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>
      <c r="A342" s="6">
        <v>1.1837530000000001</v>
      </c>
      <c r="B342" s="6">
        <v>22474549</v>
      </c>
      <c r="D342">
        <v>1.1838200000000001</v>
      </c>
      <c r="E342">
        <v>24551246</v>
      </c>
      <c r="G342">
        <v>1.1837150000000001</v>
      </c>
      <c r="H342">
        <v>25640532</v>
      </c>
      <c r="J342" s="1">
        <v>1.186005</v>
      </c>
      <c r="K342" s="1">
        <v>25175015</v>
      </c>
      <c r="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>
      <c r="A343" s="6">
        <v>1.187155</v>
      </c>
      <c r="B343" s="6">
        <v>22541462</v>
      </c>
      <c r="D343">
        <v>1.187222</v>
      </c>
      <c r="E343">
        <v>24742350</v>
      </c>
      <c r="G343">
        <v>1.1871149999999999</v>
      </c>
      <c r="H343">
        <v>25116282</v>
      </c>
      <c r="J343" s="1">
        <v>1.1894070000000001</v>
      </c>
      <c r="K343" s="1">
        <v>24877196</v>
      </c>
      <c r="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>
      <c r="A344" s="6">
        <v>1.1905570000000001</v>
      </c>
      <c r="B344" s="6">
        <v>22154359</v>
      </c>
      <c r="D344">
        <v>1.190623</v>
      </c>
      <c r="E344">
        <v>24484987</v>
      </c>
      <c r="G344">
        <v>1.190517</v>
      </c>
      <c r="H344">
        <v>25081519</v>
      </c>
      <c r="J344" s="1">
        <v>1.1928080000000001</v>
      </c>
      <c r="K344" s="1">
        <v>24840371</v>
      </c>
      <c r="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>
      <c r="A345" s="6">
        <v>1.1939580000000001</v>
      </c>
      <c r="B345" s="6">
        <v>22644200</v>
      </c>
      <c r="D345">
        <v>1.1940249999999999</v>
      </c>
      <c r="E345">
        <v>24143450</v>
      </c>
      <c r="G345">
        <v>1.193918</v>
      </c>
      <c r="H345">
        <v>25519448</v>
      </c>
      <c r="J345" s="1">
        <v>1.19621</v>
      </c>
      <c r="K345" s="1">
        <v>25078323</v>
      </c>
      <c r="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>
      <c r="A346" s="6">
        <v>1.1973579999999999</v>
      </c>
      <c r="B346" s="6">
        <v>23190646</v>
      </c>
      <c r="D346">
        <v>1.197425</v>
      </c>
      <c r="E346">
        <v>24182729</v>
      </c>
      <c r="G346">
        <v>1.1973199999999999</v>
      </c>
      <c r="H346">
        <v>25459437</v>
      </c>
      <c r="J346" s="1">
        <v>1.1996100000000001</v>
      </c>
      <c r="K346" s="1">
        <v>25262618</v>
      </c>
      <c r="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>
      <c r="A347" s="6">
        <v>1.20076</v>
      </c>
      <c r="B347" s="6">
        <v>23324190</v>
      </c>
      <c r="D347">
        <v>1.2008270000000001</v>
      </c>
      <c r="E347">
        <v>24419760</v>
      </c>
      <c r="G347">
        <v>1.2007220000000001</v>
      </c>
      <c r="H347">
        <v>25201797</v>
      </c>
      <c r="J347" s="1">
        <v>1.203012</v>
      </c>
      <c r="K347" s="1">
        <v>25197163</v>
      </c>
      <c r="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>
      <c r="A348" s="6">
        <v>1.204162</v>
      </c>
      <c r="B348" s="6">
        <v>22780691</v>
      </c>
      <c r="D348">
        <v>1.2042280000000001</v>
      </c>
      <c r="E348">
        <v>24843445</v>
      </c>
      <c r="G348">
        <v>1.2041230000000001</v>
      </c>
      <c r="H348">
        <v>25401400</v>
      </c>
      <c r="J348" s="1">
        <v>1.206413</v>
      </c>
      <c r="K348" s="1">
        <v>25177218</v>
      </c>
      <c r="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>
      <c r="A349" s="6">
        <v>1.2075629999999999</v>
      </c>
      <c r="B349" s="6">
        <v>22503732</v>
      </c>
      <c r="D349">
        <v>1.20763</v>
      </c>
      <c r="E349">
        <v>25444919</v>
      </c>
      <c r="G349">
        <v>1.207525</v>
      </c>
      <c r="H349">
        <v>25667028</v>
      </c>
      <c r="J349" s="1">
        <v>1.2098150000000001</v>
      </c>
      <c r="K349" s="1">
        <v>25356673</v>
      </c>
      <c r="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>
      <c r="A350" s="6">
        <v>1.2109650000000001</v>
      </c>
      <c r="B350" s="6">
        <v>23112995</v>
      </c>
      <c r="D350">
        <v>1.2110320000000001</v>
      </c>
      <c r="E350">
        <v>25155463</v>
      </c>
      <c r="G350">
        <v>1.210925</v>
      </c>
      <c r="H350">
        <v>25990050</v>
      </c>
      <c r="J350" s="1">
        <v>1.213217</v>
      </c>
      <c r="K350" s="1">
        <v>25688587</v>
      </c>
      <c r="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>
      <c r="A351" s="6">
        <v>1.214367</v>
      </c>
      <c r="B351" s="6">
        <v>23062632</v>
      </c>
      <c r="D351">
        <v>1.2144330000000001</v>
      </c>
      <c r="E351">
        <v>24729161</v>
      </c>
      <c r="G351">
        <v>1.2143269999999999</v>
      </c>
      <c r="H351">
        <v>25806630</v>
      </c>
      <c r="J351" s="1">
        <v>1.216618</v>
      </c>
      <c r="K351" s="1">
        <v>25537749</v>
      </c>
      <c r="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>
      <c r="A352" s="6">
        <v>1.217768</v>
      </c>
      <c r="B352" s="6">
        <v>22690724</v>
      </c>
      <c r="D352">
        <v>1.217835</v>
      </c>
      <c r="E352">
        <v>24909705</v>
      </c>
      <c r="G352">
        <v>1.2177279999999999</v>
      </c>
      <c r="H352">
        <v>26419790</v>
      </c>
      <c r="J352" s="1">
        <v>1.2200200000000001</v>
      </c>
      <c r="K352" s="1">
        <v>25488433</v>
      </c>
      <c r="L352" s="1"/>
    </row>
    <row r="353" spans="1:12">
      <c r="A353" s="6">
        <v>1.221168</v>
      </c>
      <c r="B353" s="6">
        <v>23047507</v>
      </c>
      <c r="D353">
        <v>1.2212350000000001</v>
      </c>
      <c r="E353">
        <v>25196554</v>
      </c>
      <c r="G353">
        <v>1.22113</v>
      </c>
      <c r="H353">
        <v>26732018</v>
      </c>
      <c r="J353" s="1">
        <v>1.22342</v>
      </c>
      <c r="K353" s="1">
        <v>25659137</v>
      </c>
      <c r="L353" s="1"/>
    </row>
    <row r="354" spans="1:12">
      <c r="A354" s="6">
        <v>1.2245699999999999</v>
      </c>
      <c r="B354" s="6">
        <v>23368905</v>
      </c>
      <c r="D354">
        <v>1.224637</v>
      </c>
      <c r="E354">
        <v>25614829</v>
      </c>
      <c r="G354">
        <v>1.224532</v>
      </c>
      <c r="H354">
        <v>25661707</v>
      </c>
      <c r="J354" s="1">
        <v>1.2268220000000001</v>
      </c>
      <c r="K354" s="1">
        <v>25500831</v>
      </c>
      <c r="L354" s="1"/>
    </row>
    <row r="355" spans="1:12">
      <c r="A355" s="6">
        <v>1.2279720000000001</v>
      </c>
      <c r="B355" s="6">
        <v>23537542</v>
      </c>
      <c r="D355">
        <v>1.228038</v>
      </c>
      <c r="E355">
        <v>25378592</v>
      </c>
      <c r="G355">
        <v>1.2279329999999999</v>
      </c>
      <c r="H355">
        <v>25911361</v>
      </c>
      <c r="J355" s="1">
        <v>1.2302230000000001</v>
      </c>
      <c r="K355" s="1">
        <v>25315038</v>
      </c>
      <c r="L355" s="1"/>
    </row>
    <row r="356" spans="1:12">
      <c r="A356" s="6">
        <v>1.2313730000000001</v>
      </c>
      <c r="B356" s="6">
        <v>23895659</v>
      </c>
      <c r="D356">
        <v>1.2314400000000001</v>
      </c>
      <c r="E356">
        <v>25281187</v>
      </c>
      <c r="G356">
        <v>1.231333</v>
      </c>
      <c r="H356">
        <v>26556137</v>
      </c>
      <c r="J356" s="1">
        <v>1.233625</v>
      </c>
      <c r="K356" s="1">
        <v>25425611</v>
      </c>
      <c r="L356" s="1"/>
    </row>
    <row r="357" spans="1:12">
      <c r="A357" s="6">
        <v>1.234775</v>
      </c>
      <c r="B357" s="6">
        <v>24039079</v>
      </c>
      <c r="D357">
        <v>1.234842</v>
      </c>
      <c r="E357">
        <v>25906931</v>
      </c>
      <c r="G357">
        <v>1.2347349999999999</v>
      </c>
      <c r="H357">
        <v>26522933</v>
      </c>
      <c r="J357" s="1">
        <v>1.2370270000000001</v>
      </c>
      <c r="K357" s="1">
        <v>25647625</v>
      </c>
      <c r="L357" s="1"/>
    </row>
    <row r="358" spans="1:12">
      <c r="A358" s="6">
        <v>1.2381770000000001</v>
      </c>
      <c r="B358" s="6">
        <v>24061546</v>
      </c>
      <c r="D358">
        <v>1.238243</v>
      </c>
      <c r="E358">
        <v>26121342</v>
      </c>
      <c r="G358">
        <v>1.238137</v>
      </c>
      <c r="H358">
        <v>26303685</v>
      </c>
      <c r="J358" s="1">
        <v>1.2404280000000001</v>
      </c>
      <c r="K358" s="1">
        <v>25680282</v>
      </c>
      <c r="L358" s="1"/>
    </row>
    <row r="359" spans="1:12">
      <c r="A359" s="6">
        <v>1.2415769999999999</v>
      </c>
      <c r="B359" s="6">
        <v>24122139</v>
      </c>
      <c r="D359">
        <v>1.2416430000000001</v>
      </c>
      <c r="E359">
        <v>26156700</v>
      </c>
      <c r="G359">
        <v>1.241538</v>
      </c>
      <c r="H359">
        <v>26745981</v>
      </c>
      <c r="J359" s="1">
        <v>1.24383</v>
      </c>
      <c r="K359" s="1">
        <v>25538471</v>
      </c>
      <c r="L359" s="1"/>
    </row>
    <row r="360" spans="1:12">
      <c r="A360" s="6">
        <v>1.2449779999999999</v>
      </c>
      <c r="B360" s="6">
        <v>24326397</v>
      </c>
      <c r="D360">
        <v>1.245045</v>
      </c>
      <c r="E360">
        <v>26164539</v>
      </c>
      <c r="G360">
        <v>1.2449399999999999</v>
      </c>
      <c r="H360">
        <v>27401345</v>
      </c>
      <c r="J360" s="1">
        <v>1.2472300000000001</v>
      </c>
      <c r="K360" s="1">
        <v>25888178</v>
      </c>
      <c r="L360" s="1"/>
    </row>
    <row r="361" spans="1:12">
      <c r="A361" s="6">
        <v>1.24838</v>
      </c>
      <c r="B361" s="6">
        <v>24751608</v>
      </c>
      <c r="D361">
        <v>1.2484470000000001</v>
      </c>
      <c r="E361">
        <v>26027774</v>
      </c>
      <c r="G361">
        <v>1.2483420000000001</v>
      </c>
      <c r="H361">
        <v>27577710</v>
      </c>
      <c r="J361" s="1">
        <v>1.250632</v>
      </c>
      <c r="K361" s="1">
        <v>26264449</v>
      </c>
      <c r="L361" s="1"/>
    </row>
    <row r="362" spans="1:12">
      <c r="A362" s="6">
        <v>1.251782</v>
      </c>
      <c r="B362" s="6">
        <v>24963540</v>
      </c>
      <c r="D362">
        <v>1.2518480000000001</v>
      </c>
      <c r="E362">
        <v>25847944</v>
      </c>
      <c r="G362">
        <v>1.2517430000000001</v>
      </c>
      <c r="H362">
        <v>27551471</v>
      </c>
      <c r="J362" s="1">
        <v>1.254033</v>
      </c>
      <c r="K362" s="1">
        <v>25613805</v>
      </c>
      <c r="L362" s="1"/>
    </row>
    <row r="363" spans="1:12">
      <c r="A363" s="6">
        <v>1.2551829999999999</v>
      </c>
      <c r="B363" s="6">
        <v>24731610</v>
      </c>
      <c r="D363">
        <v>1.25525</v>
      </c>
      <c r="E363">
        <v>25693982</v>
      </c>
      <c r="G363">
        <v>1.2551429999999999</v>
      </c>
      <c r="H363">
        <v>27271638</v>
      </c>
      <c r="J363" s="1">
        <v>1.2574350000000001</v>
      </c>
      <c r="K363" s="1">
        <v>25669537</v>
      </c>
      <c r="L363" s="1"/>
    </row>
    <row r="364" spans="1:12">
      <c r="A364" s="6">
        <v>1.2585850000000001</v>
      </c>
      <c r="B364" s="6">
        <v>24941431</v>
      </c>
      <c r="D364">
        <v>1.2586520000000001</v>
      </c>
      <c r="E364">
        <v>26051130</v>
      </c>
      <c r="G364">
        <v>1.258545</v>
      </c>
      <c r="H364">
        <v>26993836</v>
      </c>
      <c r="J364" s="1">
        <v>1.260837</v>
      </c>
      <c r="K364" s="1">
        <v>26503614</v>
      </c>
      <c r="L364" s="1"/>
    </row>
    <row r="365" spans="1:12">
      <c r="A365" s="6">
        <v>1.261987</v>
      </c>
      <c r="B365" s="6">
        <v>25127840</v>
      </c>
      <c r="D365">
        <v>1.2620530000000001</v>
      </c>
      <c r="E365">
        <v>26327258</v>
      </c>
      <c r="G365">
        <v>1.2619469999999999</v>
      </c>
      <c r="H365">
        <v>26489660</v>
      </c>
      <c r="J365" s="1">
        <v>1.264238</v>
      </c>
      <c r="K365" s="1">
        <v>26484059</v>
      </c>
      <c r="L365" s="1"/>
    </row>
    <row r="366" spans="1:12">
      <c r="A366" s="6">
        <v>1.265387</v>
      </c>
      <c r="B366" s="6">
        <v>24739862</v>
      </c>
      <c r="D366">
        <v>1.2654529999999999</v>
      </c>
      <c r="E366">
        <v>26220094</v>
      </c>
      <c r="G366">
        <v>1.2653479999999999</v>
      </c>
      <c r="H366">
        <v>26661149</v>
      </c>
      <c r="J366" s="1">
        <v>1.267638</v>
      </c>
      <c r="K366" s="1">
        <v>26110154</v>
      </c>
      <c r="L366" s="1"/>
    </row>
    <row r="367" spans="1:12">
      <c r="A367" s="6">
        <v>1.268788</v>
      </c>
      <c r="B367" s="6">
        <v>24904479</v>
      </c>
      <c r="D367">
        <v>1.2688550000000001</v>
      </c>
      <c r="E367">
        <v>26395646</v>
      </c>
      <c r="G367">
        <v>1.26875</v>
      </c>
      <c r="H367">
        <v>27134113</v>
      </c>
      <c r="J367" s="1">
        <v>1.2710399999999999</v>
      </c>
      <c r="K367" s="1">
        <v>26096038</v>
      </c>
      <c r="L367" s="1"/>
    </row>
    <row r="368" spans="1:12">
      <c r="A368" s="6">
        <v>1.2721899999999999</v>
      </c>
      <c r="B368" s="6">
        <v>24850021</v>
      </c>
      <c r="D368">
        <v>1.272257</v>
      </c>
      <c r="E368">
        <v>26344346</v>
      </c>
      <c r="G368">
        <v>1.2721519999999999</v>
      </c>
      <c r="H368">
        <v>26624717</v>
      </c>
      <c r="J368" s="1">
        <v>1.2744420000000001</v>
      </c>
      <c r="K368" s="1">
        <v>26618540</v>
      </c>
      <c r="L368" s="1"/>
    </row>
    <row r="369" spans="1:12">
      <c r="A369" s="6">
        <v>1.2755920000000001</v>
      </c>
      <c r="B369" s="6">
        <v>25085820</v>
      </c>
      <c r="D369">
        <v>1.275658</v>
      </c>
      <c r="E369">
        <v>26283939</v>
      </c>
      <c r="G369">
        <v>1.275552</v>
      </c>
      <c r="H369">
        <v>26476476</v>
      </c>
      <c r="J369" s="1">
        <v>1.2778430000000001</v>
      </c>
      <c r="K369" s="1">
        <v>26794549</v>
      </c>
      <c r="L369" s="1"/>
    </row>
    <row r="370" spans="1:12">
      <c r="A370" s="6">
        <v>1.278993</v>
      </c>
      <c r="B370" s="6">
        <v>25452480</v>
      </c>
      <c r="D370">
        <v>1.2790600000000001</v>
      </c>
      <c r="E370">
        <v>26050566</v>
      </c>
      <c r="G370">
        <v>1.278953</v>
      </c>
      <c r="H370">
        <v>26633203</v>
      </c>
      <c r="J370" s="1">
        <v>1.281245</v>
      </c>
      <c r="K370" s="1">
        <v>26684387</v>
      </c>
      <c r="L370" s="1"/>
    </row>
    <row r="371" spans="1:12">
      <c r="A371" s="6">
        <v>1.282395</v>
      </c>
      <c r="B371" s="6">
        <v>25116474</v>
      </c>
      <c r="D371">
        <v>1.282462</v>
      </c>
      <c r="E371">
        <v>25900635</v>
      </c>
      <c r="G371">
        <v>1.2823549999999999</v>
      </c>
      <c r="H371">
        <v>26623268</v>
      </c>
      <c r="J371" s="1">
        <v>1.2846470000000001</v>
      </c>
      <c r="K371" s="1">
        <v>26861077</v>
      </c>
      <c r="L371" s="1"/>
    </row>
    <row r="372" spans="1:12">
      <c r="A372" s="6">
        <v>1.2857970000000001</v>
      </c>
      <c r="B372" s="6">
        <v>25257146</v>
      </c>
      <c r="D372">
        <v>1.285863</v>
      </c>
      <c r="E372">
        <v>26168258</v>
      </c>
      <c r="G372">
        <v>1.285757</v>
      </c>
      <c r="H372">
        <v>26595854</v>
      </c>
      <c r="J372" s="1">
        <v>1.2880480000000001</v>
      </c>
      <c r="K372" s="1">
        <v>27179625</v>
      </c>
      <c r="L372" s="1"/>
    </row>
    <row r="373" spans="1:12">
      <c r="A373" s="6">
        <v>1.2891969999999999</v>
      </c>
      <c r="B373" s="6">
        <v>25204172</v>
      </c>
      <c r="D373">
        <v>1.289263</v>
      </c>
      <c r="E373">
        <v>26163702</v>
      </c>
      <c r="G373">
        <v>1.289158</v>
      </c>
      <c r="H373">
        <v>26300477</v>
      </c>
      <c r="J373" s="1">
        <v>1.2914479999999999</v>
      </c>
      <c r="K373" s="1">
        <v>27544074</v>
      </c>
      <c r="L373" s="1"/>
    </row>
    <row r="374" spans="1:12">
      <c r="A374" s="6">
        <v>1.2925979999999999</v>
      </c>
      <c r="B374" s="6">
        <v>25146017</v>
      </c>
      <c r="D374">
        <v>1.292665</v>
      </c>
      <c r="E374">
        <v>26228772</v>
      </c>
      <c r="G374">
        <v>1.2925599999999999</v>
      </c>
      <c r="H374">
        <v>26879339</v>
      </c>
      <c r="J374" s="1">
        <v>1.2948500000000001</v>
      </c>
      <c r="K374" s="1">
        <v>27212518</v>
      </c>
      <c r="L374" s="1"/>
    </row>
    <row r="375" spans="1:12">
      <c r="A375" s="6">
        <v>1.296</v>
      </c>
      <c r="B375" s="6">
        <v>25283198</v>
      </c>
      <c r="D375">
        <v>1.2960670000000001</v>
      </c>
      <c r="E375">
        <v>26317906</v>
      </c>
      <c r="G375">
        <v>1.2959620000000001</v>
      </c>
      <c r="H375">
        <v>27108624</v>
      </c>
      <c r="J375" s="1">
        <v>1.298252</v>
      </c>
      <c r="K375" s="1">
        <v>27012205</v>
      </c>
      <c r="L375" s="1"/>
    </row>
    <row r="376" spans="1:12">
      <c r="A376" s="6">
        <v>1.2994019999999999</v>
      </c>
      <c r="B376" s="6">
        <v>25005137</v>
      </c>
      <c r="D376">
        <v>1.2994680000000001</v>
      </c>
      <c r="E376">
        <v>26059703</v>
      </c>
      <c r="G376">
        <v>1.2993619999999999</v>
      </c>
      <c r="H376">
        <v>26661594</v>
      </c>
      <c r="J376" s="1">
        <v>1.3016529999999999</v>
      </c>
      <c r="K376" s="1">
        <v>27386921</v>
      </c>
      <c r="L376" s="1"/>
    </row>
    <row r="377" spans="1:12">
      <c r="A377" s="6">
        <v>1.3028029999999999</v>
      </c>
      <c r="B377" s="6">
        <v>24805879</v>
      </c>
      <c r="D377">
        <v>1.30287</v>
      </c>
      <c r="E377">
        <v>25705942</v>
      </c>
      <c r="G377">
        <v>1.3027629999999999</v>
      </c>
      <c r="H377">
        <v>26685539</v>
      </c>
      <c r="J377" s="1">
        <v>1.3050550000000001</v>
      </c>
      <c r="K377" s="1">
        <v>27234395</v>
      </c>
      <c r="L377" s="1"/>
    </row>
    <row r="378" spans="1:12">
      <c r="A378" s="6">
        <v>1.3062050000000001</v>
      </c>
      <c r="B378" s="6">
        <v>24618554</v>
      </c>
      <c r="D378">
        <v>1.3062720000000001</v>
      </c>
      <c r="E378">
        <v>26160356</v>
      </c>
      <c r="G378">
        <v>1.306165</v>
      </c>
      <c r="H378">
        <v>26851018</v>
      </c>
      <c r="J378" s="1">
        <v>1.308457</v>
      </c>
      <c r="K378" s="1">
        <v>27486724</v>
      </c>
      <c r="L378" s="1"/>
    </row>
    <row r="379" spans="1:12">
      <c r="A379" s="6">
        <v>1.3096049999999999</v>
      </c>
      <c r="B379" s="6">
        <v>24611668</v>
      </c>
      <c r="D379">
        <v>1.3096719999999999</v>
      </c>
      <c r="E379">
        <v>26836555</v>
      </c>
      <c r="G379">
        <v>1.3095669999999999</v>
      </c>
      <c r="H379">
        <v>26646598</v>
      </c>
      <c r="J379" s="1">
        <v>1.311858</v>
      </c>
      <c r="K379" s="1">
        <v>28050719</v>
      </c>
      <c r="L379" s="1"/>
    </row>
    <row r="380" spans="1:12">
      <c r="A380" s="6">
        <v>1.313007</v>
      </c>
      <c r="B380" s="6">
        <v>25119754</v>
      </c>
      <c r="D380">
        <v>1.3130729999999999</v>
      </c>
      <c r="E380">
        <v>26285083</v>
      </c>
      <c r="G380">
        <v>1.3129679999999999</v>
      </c>
      <c r="H380">
        <v>26103246</v>
      </c>
      <c r="J380" s="1">
        <v>1.315258</v>
      </c>
      <c r="K380" s="1">
        <v>27884933</v>
      </c>
      <c r="L380" s="1"/>
    </row>
    <row r="381" spans="1:12">
      <c r="A381" s="6">
        <v>1.316408</v>
      </c>
      <c r="B381" s="6">
        <v>25259444</v>
      </c>
      <c r="D381">
        <v>1.3164750000000001</v>
      </c>
      <c r="E381">
        <v>25926103</v>
      </c>
      <c r="G381">
        <v>1.31637</v>
      </c>
      <c r="H381">
        <v>26607241</v>
      </c>
      <c r="J381" s="1">
        <v>1.3186599999999999</v>
      </c>
      <c r="K381" s="1">
        <v>27704779</v>
      </c>
      <c r="L381" s="1"/>
    </row>
    <row r="382" spans="1:12">
      <c r="A382" s="6">
        <v>1.3198099999999999</v>
      </c>
      <c r="B382" s="6">
        <v>25220080</v>
      </c>
      <c r="D382">
        <v>1.319877</v>
      </c>
      <c r="E382">
        <v>26741187</v>
      </c>
      <c r="G382">
        <v>1.3197719999999999</v>
      </c>
      <c r="H382">
        <v>27619175</v>
      </c>
      <c r="J382" s="1">
        <v>1.3220620000000001</v>
      </c>
      <c r="K382" s="1">
        <v>27786917</v>
      </c>
      <c r="L382" s="1"/>
    </row>
    <row r="383" spans="1:12">
      <c r="A383" s="6">
        <v>1.3232120000000001</v>
      </c>
      <c r="B383" s="6">
        <v>25393034</v>
      </c>
      <c r="D383">
        <v>1.323278</v>
      </c>
      <c r="E383">
        <v>27251942</v>
      </c>
      <c r="G383">
        <v>1.323172</v>
      </c>
      <c r="H383">
        <v>27506880</v>
      </c>
      <c r="J383" s="1">
        <v>1.3254630000000001</v>
      </c>
      <c r="K383" s="1">
        <v>28280126</v>
      </c>
      <c r="L383" s="1"/>
    </row>
    <row r="384" spans="1:12">
      <c r="A384" s="6">
        <v>1.326613</v>
      </c>
      <c r="B384" s="6">
        <v>24680440</v>
      </c>
      <c r="D384">
        <v>1.3266800000000001</v>
      </c>
      <c r="E384">
        <v>26899993</v>
      </c>
      <c r="G384">
        <v>1.326573</v>
      </c>
      <c r="H384">
        <v>27106073</v>
      </c>
      <c r="J384" s="1">
        <v>1.328865</v>
      </c>
      <c r="K384" s="1">
        <v>28957831</v>
      </c>
      <c r="L384" s="1"/>
    </row>
    <row r="385" spans="1:12">
      <c r="A385" s="6">
        <v>1.3300149999999999</v>
      </c>
      <c r="B385" s="6">
        <v>24266526</v>
      </c>
      <c r="D385">
        <v>1.330082</v>
      </c>
      <c r="E385">
        <v>26522850</v>
      </c>
      <c r="G385">
        <v>1.3299749999999999</v>
      </c>
      <c r="H385">
        <v>27356824</v>
      </c>
      <c r="J385" s="1">
        <v>1.3322670000000001</v>
      </c>
      <c r="K385" s="1">
        <v>28898902</v>
      </c>
      <c r="L385" s="1"/>
    </row>
    <row r="386" spans="1:12">
      <c r="A386" s="6">
        <v>1.333415</v>
      </c>
      <c r="B386" s="6">
        <v>24763216</v>
      </c>
      <c r="D386">
        <v>1.3334820000000001</v>
      </c>
      <c r="E386">
        <v>26660873</v>
      </c>
      <c r="G386">
        <v>1.333377</v>
      </c>
      <c r="H386">
        <v>27424459</v>
      </c>
      <c r="J386" s="1">
        <v>1.3356669999999999</v>
      </c>
      <c r="K386" s="1">
        <v>28564963</v>
      </c>
      <c r="L386" s="1"/>
    </row>
    <row r="387" spans="1:12">
      <c r="A387" s="6">
        <v>1.3368169999999999</v>
      </c>
      <c r="B387" s="6">
        <v>25016765</v>
      </c>
      <c r="D387">
        <v>1.336883</v>
      </c>
      <c r="E387">
        <v>27303872</v>
      </c>
      <c r="G387">
        <v>1.336778</v>
      </c>
      <c r="H387">
        <v>27640632</v>
      </c>
      <c r="J387" s="1">
        <v>1.3390679999999999</v>
      </c>
      <c r="K387" s="1">
        <v>28826586</v>
      </c>
      <c r="L387" s="1"/>
    </row>
    <row r="388" spans="1:12">
      <c r="A388" s="6">
        <v>1.3402179999999999</v>
      </c>
      <c r="B388" s="6">
        <v>25286698</v>
      </c>
      <c r="D388">
        <v>1.3402849999999999</v>
      </c>
      <c r="E388">
        <v>26956763</v>
      </c>
      <c r="G388">
        <v>1.3401799999999999</v>
      </c>
      <c r="H388">
        <v>27585916</v>
      </c>
      <c r="J388" s="1">
        <v>1.3424700000000001</v>
      </c>
      <c r="K388" s="1">
        <v>29175136</v>
      </c>
      <c r="L388" s="1"/>
    </row>
    <row r="389" spans="1:12">
      <c r="A389" s="6">
        <v>1.34362</v>
      </c>
      <c r="B389" s="6">
        <v>25512416</v>
      </c>
      <c r="D389">
        <v>1.3436870000000001</v>
      </c>
      <c r="E389">
        <v>26467280</v>
      </c>
      <c r="G389">
        <v>1.34358</v>
      </c>
      <c r="H389">
        <v>27257519</v>
      </c>
      <c r="J389" s="1">
        <v>1.345872</v>
      </c>
      <c r="K389" s="1">
        <v>29559063</v>
      </c>
      <c r="L389" s="1"/>
    </row>
    <row r="390" spans="1:12">
      <c r="A390" s="6">
        <v>1.3470219999999999</v>
      </c>
      <c r="B390" s="6">
        <v>25640905</v>
      </c>
      <c r="D390">
        <v>1.3470880000000001</v>
      </c>
      <c r="E390">
        <v>27511156</v>
      </c>
      <c r="G390">
        <v>1.3469819999999999</v>
      </c>
      <c r="H390">
        <v>27634974</v>
      </c>
      <c r="J390" s="1">
        <v>1.3492729999999999</v>
      </c>
      <c r="K390" s="1">
        <v>29620859</v>
      </c>
      <c r="L390" s="1"/>
    </row>
    <row r="391" spans="1:12">
      <c r="A391" s="6">
        <v>1.3504229999999999</v>
      </c>
      <c r="B391" s="6">
        <v>25636652</v>
      </c>
      <c r="D391">
        <v>1.35049</v>
      </c>
      <c r="E391">
        <v>27519024</v>
      </c>
      <c r="G391">
        <v>1.3503829999999999</v>
      </c>
      <c r="H391">
        <v>27722291</v>
      </c>
      <c r="J391" s="1">
        <v>1.3526750000000001</v>
      </c>
      <c r="K391" s="1">
        <v>29203804</v>
      </c>
      <c r="L391" s="1"/>
    </row>
    <row r="392" spans="1:12">
      <c r="A392" s="6">
        <v>1.3538250000000001</v>
      </c>
      <c r="B392" s="6">
        <v>25482338</v>
      </c>
      <c r="D392">
        <v>1.3538920000000001</v>
      </c>
      <c r="E392">
        <v>27079291</v>
      </c>
      <c r="G392">
        <v>1.353785</v>
      </c>
      <c r="H392">
        <v>27638424</v>
      </c>
      <c r="J392" s="1">
        <v>1.356077</v>
      </c>
      <c r="K392" s="1">
        <v>29443090</v>
      </c>
      <c r="L392" s="1"/>
    </row>
    <row r="393" spans="1:12">
      <c r="A393" s="6">
        <v>1.3572249999999999</v>
      </c>
      <c r="B393" s="6">
        <v>25520717</v>
      </c>
      <c r="D393">
        <v>1.3572919999999999</v>
      </c>
      <c r="E393">
        <v>27647789</v>
      </c>
      <c r="G393">
        <v>1.3571869999999999</v>
      </c>
      <c r="H393">
        <v>28005419</v>
      </c>
      <c r="J393" s="1">
        <v>1.359477</v>
      </c>
      <c r="K393" s="1">
        <v>29793146</v>
      </c>
      <c r="L393" s="1"/>
    </row>
    <row r="394" spans="1:12">
      <c r="A394" s="6">
        <v>1.360627</v>
      </c>
      <c r="B394" s="6">
        <v>25818504</v>
      </c>
      <c r="D394">
        <v>1.3606929999999999</v>
      </c>
      <c r="E394">
        <v>27603854</v>
      </c>
      <c r="G394">
        <v>1.3605879999999999</v>
      </c>
      <c r="H394">
        <v>28084609</v>
      </c>
      <c r="J394" s="1">
        <v>1.362878</v>
      </c>
      <c r="K394" s="1">
        <v>29746418</v>
      </c>
      <c r="L394" s="1"/>
    </row>
    <row r="395" spans="1:12">
      <c r="A395" s="6">
        <v>1.364028</v>
      </c>
      <c r="B395" s="6">
        <v>25865466</v>
      </c>
      <c r="D395">
        <v>1.3640950000000001</v>
      </c>
      <c r="E395">
        <v>27808604</v>
      </c>
      <c r="G395">
        <v>1.36399</v>
      </c>
      <c r="H395">
        <v>27610587</v>
      </c>
      <c r="J395" s="1">
        <v>1.3662799999999999</v>
      </c>
      <c r="K395" s="1">
        <v>29582171</v>
      </c>
      <c r="L395" s="1"/>
    </row>
    <row r="396" spans="1:12">
      <c r="A396" s="6">
        <v>1.3674299999999999</v>
      </c>
      <c r="B396" s="6">
        <v>25764253</v>
      </c>
      <c r="D396">
        <v>1.367497</v>
      </c>
      <c r="E396">
        <v>28071774</v>
      </c>
      <c r="G396">
        <v>1.3673900000000001</v>
      </c>
      <c r="H396">
        <v>27462674</v>
      </c>
      <c r="J396" s="1">
        <v>1.3696820000000001</v>
      </c>
      <c r="K396" s="1">
        <v>29321404</v>
      </c>
      <c r="L396" s="1"/>
    </row>
    <row r="397" spans="1:12">
      <c r="A397" s="6">
        <v>1.3708320000000001</v>
      </c>
      <c r="B397" s="6">
        <v>25840671</v>
      </c>
      <c r="D397">
        <v>1.3708979999999999</v>
      </c>
      <c r="E397">
        <v>27242018</v>
      </c>
      <c r="G397">
        <v>1.370792</v>
      </c>
      <c r="H397">
        <v>28029122</v>
      </c>
      <c r="J397" s="1">
        <v>1.3730830000000001</v>
      </c>
      <c r="K397" s="1">
        <v>28847114</v>
      </c>
      <c r="L397" s="1"/>
    </row>
    <row r="398" spans="1:12">
      <c r="A398" s="6">
        <v>1.374233</v>
      </c>
      <c r="B398" s="6">
        <v>25793929</v>
      </c>
      <c r="D398">
        <v>1.3743000000000001</v>
      </c>
      <c r="E398">
        <v>27232703</v>
      </c>
      <c r="G398">
        <v>1.374193</v>
      </c>
      <c r="H398">
        <v>28563896</v>
      </c>
      <c r="J398" s="1">
        <v>1.376485</v>
      </c>
      <c r="K398" s="1">
        <v>28697876</v>
      </c>
      <c r="L398" s="1"/>
    </row>
    <row r="399" spans="1:12">
      <c r="A399" s="6">
        <v>1.3776330000000001</v>
      </c>
      <c r="B399" s="6">
        <v>25889645</v>
      </c>
      <c r="D399">
        <v>1.3776999999999999</v>
      </c>
      <c r="E399">
        <v>27594573</v>
      </c>
      <c r="G399">
        <v>1.3775949999999999</v>
      </c>
      <c r="H399">
        <v>28705460</v>
      </c>
      <c r="J399" s="1">
        <v>1.3798870000000001</v>
      </c>
      <c r="K399" s="1">
        <v>28989231</v>
      </c>
      <c r="L399" s="1"/>
    </row>
    <row r="400" spans="1:12">
      <c r="A400" s="6">
        <v>1.381035</v>
      </c>
      <c r="B400" s="6">
        <v>25889813</v>
      </c>
      <c r="D400">
        <v>1.3811020000000001</v>
      </c>
      <c r="E400">
        <v>27217721</v>
      </c>
      <c r="G400">
        <v>1.380997</v>
      </c>
      <c r="H400">
        <v>28847559</v>
      </c>
      <c r="J400" s="1">
        <v>1.3832869999999999</v>
      </c>
      <c r="K400" s="1">
        <v>29029549</v>
      </c>
      <c r="L400" s="1"/>
    </row>
    <row r="401" spans="1:12">
      <c r="A401" s="6">
        <v>1.3844369999999999</v>
      </c>
      <c r="B401" s="6">
        <v>26042651</v>
      </c>
      <c r="D401">
        <v>1.384503</v>
      </c>
      <c r="E401">
        <v>27033838</v>
      </c>
      <c r="G401">
        <v>1.384398</v>
      </c>
      <c r="H401">
        <v>28624916</v>
      </c>
      <c r="J401" s="1">
        <v>1.3866879999999999</v>
      </c>
      <c r="K401" s="1">
        <v>28973938</v>
      </c>
      <c r="L401" s="1"/>
    </row>
    <row r="402" spans="1:12">
      <c r="A402" s="6">
        <v>1.3878379999999999</v>
      </c>
      <c r="B402" s="6">
        <v>25875463</v>
      </c>
      <c r="D402">
        <v>1.3879049999999999</v>
      </c>
      <c r="E402">
        <v>27566131</v>
      </c>
      <c r="G402">
        <v>1.3877999999999999</v>
      </c>
      <c r="H402">
        <v>28705929</v>
      </c>
      <c r="J402" s="1">
        <v>1.39009</v>
      </c>
      <c r="K402" s="1">
        <v>29094781</v>
      </c>
      <c r="L402" s="1"/>
    </row>
    <row r="403" spans="1:12">
      <c r="A403" s="6">
        <v>1.39124</v>
      </c>
      <c r="B403" s="6">
        <v>25280805</v>
      </c>
      <c r="D403">
        <v>1.3913070000000001</v>
      </c>
      <c r="E403">
        <v>28322108</v>
      </c>
      <c r="G403">
        <v>1.3912</v>
      </c>
      <c r="H403">
        <v>29461773</v>
      </c>
      <c r="J403" s="1">
        <v>1.393492</v>
      </c>
      <c r="K403" s="1">
        <v>28755176</v>
      </c>
      <c r="L403" s="1"/>
    </row>
    <row r="404" spans="1:12">
      <c r="A404" s="6">
        <v>1.3946419999999999</v>
      </c>
      <c r="B404" s="6">
        <v>25943340</v>
      </c>
      <c r="D404">
        <v>1.3947080000000001</v>
      </c>
      <c r="E404">
        <v>28224161</v>
      </c>
      <c r="G404">
        <v>1.3946019999999999</v>
      </c>
      <c r="H404">
        <v>29261296</v>
      </c>
      <c r="J404" s="1">
        <v>1.3968929999999999</v>
      </c>
      <c r="K404" s="1">
        <v>28419776</v>
      </c>
      <c r="L404" s="1"/>
    </row>
    <row r="405" spans="1:12">
      <c r="A405" s="6">
        <v>1.3980429999999999</v>
      </c>
      <c r="B405" s="6">
        <v>26422546</v>
      </c>
      <c r="D405">
        <v>1.39811</v>
      </c>
      <c r="E405">
        <v>27984699</v>
      </c>
      <c r="G405">
        <v>1.3980030000000001</v>
      </c>
      <c r="H405">
        <v>29698847</v>
      </c>
      <c r="J405" s="1">
        <v>1.4002950000000001</v>
      </c>
      <c r="K405" s="1">
        <v>28980342</v>
      </c>
      <c r="L405" s="1"/>
    </row>
    <row r="406" spans="1:12">
      <c r="A406" s="6">
        <v>1.401443</v>
      </c>
      <c r="B406" s="6">
        <v>26208241</v>
      </c>
      <c r="D406">
        <v>1.40151</v>
      </c>
      <c r="E406">
        <v>27595807</v>
      </c>
      <c r="G406">
        <v>1.401405</v>
      </c>
      <c r="H406">
        <v>30599544</v>
      </c>
      <c r="J406" s="1">
        <v>1.4036949999999999</v>
      </c>
      <c r="K406" s="1">
        <v>28787179</v>
      </c>
      <c r="L406" s="1"/>
    </row>
    <row r="407" spans="1:12">
      <c r="A407" s="6">
        <v>1.4048449999999999</v>
      </c>
      <c r="B407" s="6">
        <v>26500160</v>
      </c>
      <c r="D407">
        <v>1.4049119999999999</v>
      </c>
      <c r="E407">
        <v>27606335</v>
      </c>
      <c r="G407">
        <v>1.4048069999999999</v>
      </c>
      <c r="H407">
        <v>30084153</v>
      </c>
      <c r="J407" s="1">
        <v>1.407097</v>
      </c>
      <c r="K407" s="1">
        <v>28335516</v>
      </c>
      <c r="L407" s="1"/>
    </row>
    <row r="408" spans="1:12">
      <c r="A408" s="6">
        <v>1.408247</v>
      </c>
      <c r="B408" s="6">
        <v>26962747</v>
      </c>
      <c r="D408">
        <v>1.4083129999999999</v>
      </c>
      <c r="E408">
        <v>28156864</v>
      </c>
      <c r="G408">
        <v>1.4082079999999999</v>
      </c>
      <c r="H408">
        <v>30065598</v>
      </c>
      <c r="J408" s="1">
        <v>1.410498</v>
      </c>
      <c r="K408" s="1">
        <v>28605980</v>
      </c>
      <c r="L408" s="1"/>
    </row>
    <row r="409" spans="1:12">
      <c r="A409" s="6">
        <v>1.411648</v>
      </c>
      <c r="B409" s="6">
        <v>27268753</v>
      </c>
      <c r="D409">
        <v>1.4117150000000001</v>
      </c>
      <c r="E409">
        <v>27960221</v>
      </c>
      <c r="G409">
        <v>1.411608</v>
      </c>
      <c r="H409">
        <v>30456406</v>
      </c>
      <c r="J409" s="1">
        <v>1.4138999999999999</v>
      </c>
      <c r="K409" s="1">
        <v>28880624</v>
      </c>
      <c r="L409" s="1"/>
    </row>
    <row r="410" spans="1:12">
      <c r="A410" s="6">
        <v>1.4150499999999999</v>
      </c>
      <c r="B410" s="6">
        <v>27122316</v>
      </c>
      <c r="D410">
        <v>1.415117</v>
      </c>
      <c r="E410">
        <v>27789088</v>
      </c>
      <c r="G410">
        <v>1.4150100000000001</v>
      </c>
      <c r="H410">
        <v>30733757</v>
      </c>
      <c r="J410" s="1">
        <v>1.4173020000000001</v>
      </c>
      <c r="K410" s="1">
        <v>29172075</v>
      </c>
      <c r="L410" s="1"/>
    </row>
    <row r="411" spans="1:12">
      <c r="A411" s="6">
        <v>1.418452</v>
      </c>
      <c r="B411" s="6">
        <v>27023037</v>
      </c>
      <c r="D411">
        <v>1.4185179999999999</v>
      </c>
      <c r="E411">
        <v>28478418</v>
      </c>
      <c r="G411">
        <v>1.418412</v>
      </c>
      <c r="H411">
        <v>31404686</v>
      </c>
      <c r="J411" s="1">
        <v>1.420703</v>
      </c>
      <c r="K411" s="1">
        <v>28938048</v>
      </c>
      <c r="L411" s="1"/>
    </row>
    <row r="412" spans="1:12">
      <c r="A412" s="6">
        <v>1.421853</v>
      </c>
      <c r="B412" s="6">
        <v>27659889</v>
      </c>
      <c r="D412">
        <v>1.4219200000000001</v>
      </c>
      <c r="E412">
        <v>29063009</v>
      </c>
      <c r="G412">
        <v>1.421813</v>
      </c>
      <c r="H412">
        <v>31841839</v>
      </c>
      <c r="J412" s="1">
        <v>1.424105</v>
      </c>
      <c r="K412" s="1">
        <v>29214909</v>
      </c>
      <c r="L412" s="1"/>
    </row>
    <row r="413" spans="1:12">
      <c r="A413" s="6">
        <v>1.4252530000000001</v>
      </c>
      <c r="B413" s="6">
        <v>27591669</v>
      </c>
      <c r="D413">
        <v>1.4253199999999999</v>
      </c>
      <c r="E413">
        <v>28889854</v>
      </c>
      <c r="G413">
        <v>1.4252149999999999</v>
      </c>
      <c r="H413">
        <v>32256641</v>
      </c>
      <c r="J413" s="1">
        <v>1.427505</v>
      </c>
      <c r="K413" s="1">
        <v>29394009</v>
      </c>
      <c r="L413" s="1"/>
    </row>
    <row r="414" spans="1:12">
      <c r="A414" s="6">
        <v>1.428655</v>
      </c>
      <c r="B414" s="6">
        <v>27144633</v>
      </c>
      <c r="D414">
        <v>1.428722</v>
      </c>
      <c r="E414">
        <v>28861845</v>
      </c>
      <c r="G414">
        <v>1.428617</v>
      </c>
      <c r="H414">
        <v>32336098</v>
      </c>
      <c r="J414" s="1">
        <v>1.4309069999999999</v>
      </c>
      <c r="K414" s="1">
        <v>29038525</v>
      </c>
      <c r="L414" s="1"/>
    </row>
    <row r="415" spans="1:12">
      <c r="A415" s="6">
        <v>1.4320569999999999</v>
      </c>
      <c r="B415" s="6">
        <v>27562649</v>
      </c>
      <c r="D415">
        <v>1.432123</v>
      </c>
      <c r="E415">
        <v>29083249</v>
      </c>
      <c r="G415">
        <v>1.432018</v>
      </c>
      <c r="H415">
        <v>32135731</v>
      </c>
      <c r="J415" s="1">
        <v>1.4343079999999999</v>
      </c>
      <c r="K415" s="1">
        <v>29618067</v>
      </c>
      <c r="L415" s="1"/>
    </row>
    <row r="416" spans="1:12">
      <c r="A416" s="6">
        <v>1.4354579999999999</v>
      </c>
      <c r="B416" s="6">
        <v>27505500</v>
      </c>
      <c r="D416">
        <v>1.4355249999999999</v>
      </c>
      <c r="E416">
        <v>29039578</v>
      </c>
      <c r="G416">
        <v>1.4354180000000001</v>
      </c>
      <c r="H416">
        <v>32307907</v>
      </c>
      <c r="J416" s="1">
        <v>1.43771</v>
      </c>
      <c r="K416" s="1">
        <v>29689331</v>
      </c>
      <c r="L416" s="1"/>
    </row>
    <row r="417" spans="1:12">
      <c r="A417" s="6">
        <v>1.43886</v>
      </c>
      <c r="B417" s="6">
        <v>27185035</v>
      </c>
      <c r="D417">
        <v>1.4389270000000001</v>
      </c>
      <c r="E417">
        <v>28400452</v>
      </c>
      <c r="G417">
        <v>1.43882</v>
      </c>
      <c r="H417">
        <v>32013140</v>
      </c>
      <c r="J417" s="1">
        <v>1.4411119999999999</v>
      </c>
      <c r="K417" s="1">
        <v>29663989</v>
      </c>
      <c r="L417" s="1"/>
    </row>
    <row r="418" spans="1:12">
      <c r="A418" s="6">
        <v>1.4422619999999999</v>
      </c>
      <c r="B418" s="6">
        <v>27625366</v>
      </c>
      <c r="D418">
        <v>1.4423280000000001</v>
      </c>
      <c r="E418">
        <v>28290066</v>
      </c>
      <c r="G418">
        <v>1.4422219999999999</v>
      </c>
      <c r="H418">
        <v>32159046</v>
      </c>
      <c r="J418" s="1">
        <v>1.4445129999999999</v>
      </c>
      <c r="K418" s="1">
        <v>30180136</v>
      </c>
      <c r="L418" s="1"/>
    </row>
    <row r="419" spans="1:12">
      <c r="A419" s="6">
        <v>1.445662</v>
      </c>
      <c r="B419" s="6">
        <v>27796104</v>
      </c>
      <c r="D419">
        <v>1.4457279999999999</v>
      </c>
      <c r="E419">
        <v>28284804</v>
      </c>
      <c r="G419">
        <v>1.4456230000000001</v>
      </c>
      <c r="H419">
        <v>32176530</v>
      </c>
      <c r="J419" s="1">
        <v>1.4479150000000001</v>
      </c>
      <c r="K419" s="1">
        <v>30431001</v>
      </c>
      <c r="L419" s="1"/>
    </row>
    <row r="420" spans="1:12">
      <c r="A420" s="6">
        <v>1.449063</v>
      </c>
      <c r="B420" s="6">
        <v>27439603</v>
      </c>
      <c r="D420">
        <v>1.44913</v>
      </c>
      <c r="E420">
        <v>27950130</v>
      </c>
      <c r="G420">
        <v>1.449025</v>
      </c>
      <c r="H420">
        <v>31584594</v>
      </c>
      <c r="J420" s="1">
        <v>1.4513149999999999</v>
      </c>
      <c r="K420" s="1">
        <v>30886621</v>
      </c>
      <c r="L420" s="1"/>
    </row>
    <row r="421" spans="1:12">
      <c r="A421" s="6">
        <v>1.4524649999999999</v>
      </c>
      <c r="B421" s="6">
        <v>27659305</v>
      </c>
      <c r="D421">
        <v>1.4525319999999999</v>
      </c>
      <c r="E421">
        <v>28513937</v>
      </c>
      <c r="G421">
        <v>1.4524269999999999</v>
      </c>
      <c r="H421">
        <v>31786939</v>
      </c>
      <c r="J421" s="1">
        <v>1.454717</v>
      </c>
      <c r="K421" s="1">
        <v>31111808</v>
      </c>
      <c r="L421" s="1"/>
    </row>
    <row r="422" spans="1:12">
      <c r="A422" s="6">
        <v>1.455867</v>
      </c>
      <c r="B422" s="6">
        <v>27580859</v>
      </c>
      <c r="D422">
        <v>1.4559329999999999</v>
      </c>
      <c r="E422">
        <v>28652470</v>
      </c>
      <c r="G422">
        <v>1.455827</v>
      </c>
      <c r="H422">
        <v>31555386</v>
      </c>
      <c r="J422" s="1">
        <v>1.458118</v>
      </c>
      <c r="K422" s="1">
        <v>31111203</v>
      </c>
      <c r="L422" s="1"/>
    </row>
    <row r="423" spans="1:12">
      <c r="A423" s="6">
        <v>1.459268</v>
      </c>
      <c r="B423" s="6">
        <v>27218365</v>
      </c>
      <c r="D423">
        <v>1.459335</v>
      </c>
      <c r="E423">
        <v>28315177</v>
      </c>
      <c r="G423">
        <v>1.459228</v>
      </c>
      <c r="H423">
        <v>31559052</v>
      </c>
      <c r="J423" s="1">
        <v>1.4615199999999999</v>
      </c>
      <c r="K423" s="1">
        <v>31381695</v>
      </c>
      <c r="L423" s="1"/>
    </row>
    <row r="424" spans="1:12">
      <c r="A424" s="6">
        <v>1.4626699999999999</v>
      </c>
      <c r="B424" s="6">
        <v>27545288</v>
      </c>
      <c r="D424">
        <v>1.462737</v>
      </c>
      <c r="E424">
        <v>28025283</v>
      </c>
      <c r="G424">
        <v>1.4626300000000001</v>
      </c>
      <c r="H424">
        <v>31655547</v>
      </c>
      <c r="J424" s="1">
        <v>1.4649220000000001</v>
      </c>
      <c r="K424" s="1">
        <v>31375363</v>
      </c>
      <c r="L424" s="1"/>
    </row>
    <row r="425" spans="1:12">
      <c r="A425" s="6">
        <v>1.466072</v>
      </c>
      <c r="B425" s="6">
        <v>27786711</v>
      </c>
      <c r="D425">
        <v>1.4661379999999999</v>
      </c>
      <c r="E425">
        <v>27589987</v>
      </c>
      <c r="G425">
        <v>1.466032</v>
      </c>
      <c r="H425">
        <v>31029054</v>
      </c>
      <c r="J425" s="1">
        <v>1.468323</v>
      </c>
      <c r="K425" s="1">
        <v>30977815</v>
      </c>
      <c r="L425" s="1"/>
    </row>
    <row r="426" spans="1:12">
      <c r="A426" s="6">
        <v>1.4694719999999999</v>
      </c>
      <c r="B426" s="6">
        <v>27613051</v>
      </c>
      <c r="D426">
        <v>1.469538</v>
      </c>
      <c r="E426">
        <v>27686304</v>
      </c>
      <c r="G426">
        <v>1.469433</v>
      </c>
      <c r="H426">
        <v>31284440</v>
      </c>
      <c r="J426" s="1">
        <v>1.4717229999999999</v>
      </c>
      <c r="K426" s="1">
        <v>30591491</v>
      </c>
      <c r="L426" s="1"/>
    </row>
    <row r="427" spans="1:12">
      <c r="A427" s="6">
        <v>1.4728730000000001</v>
      </c>
      <c r="B427" s="6">
        <v>27382265</v>
      </c>
      <c r="D427">
        <v>1.4729399999999999</v>
      </c>
      <c r="E427">
        <v>27674291</v>
      </c>
      <c r="G427">
        <v>1.4728349999999999</v>
      </c>
      <c r="H427">
        <v>31716149</v>
      </c>
      <c r="J427" s="1">
        <v>1.475125</v>
      </c>
      <c r="K427" s="1">
        <v>30868235</v>
      </c>
      <c r="L427" s="1"/>
    </row>
    <row r="428" spans="1:12">
      <c r="A428" s="6">
        <v>1.476275</v>
      </c>
      <c r="B428" s="6">
        <v>27469200</v>
      </c>
      <c r="D428">
        <v>1.476342</v>
      </c>
      <c r="E428">
        <v>28012251</v>
      </c>
      <c r="G428">
        <v>1.476237</v>
      </c>
      <c r="H428">
        <v>31458603</v>
      </c>
      <c r="J428" s="1">
        <v>1.4785269999999999</v>
      </c>
      <c r="K428" s="1">
        <v>31332543</v>
      </c>
      <c r="L428" s="1"/>
    </row>
    <row r="429" spans="1:12">
      <c r="A429" s="6">
        <v>1.4796769999999999</v>
      </c>
      <c r="B429" s="6">
        <v>27857698</v>
      </c>
      <c r="D429">
        <v>1.479743</v>
      </c>
      <c r="E429">
        <v>28748710</v>
      </c>
      <c r="G429">
        <v>1.4796370000000001</v>
      </c>
      <c r="H429">
        <v>31316601</v>
      </c>
      <c r="J429" s="1">
        <v>1.4819279999999999</v>
      </c>
      <c r="K429" s="1">
        <v>30522698</v>
      </c>
      <c r="L429" s="1"/>
    </row>
    <row r="430" spans="1:12">
      <c r="A430" s="6">
        <v>1.4830779999999999</v>
      </c>
      <c r="B430" s="6">
        <v>28310688</v>
      </c>
      <c r="D430">
        <v>1.4831449999999999</v>
      </c>
      <c r="E430">
        <v>28449171</v>
      </c>
      <c r="G430">
        <v>1.4830380000000001</v>
      </c>
      <c r="H430">
        <v>31389714</v>
      </c>
      <c r="J430" s="1">
        <v>1.48533</v>
      </c>
      <c r="K430" s="1">
        <v>30087272</v>
      </c>
      <c r="L430" s="1"/>
    </row>
    <row r="431" spans="1:12">
      <c r="A431" s="6">
        <v>1.48648</v>
      </c>
      <c r="B431" s="6">
        <v>28028917</v>
      </c>
      <c r="D431">
        <v>1.4865470000000001</v>
      </c>
      <c r="E431">
        <v>28270761</v>
      </c>
      <c r="G431">
        <v>1.48644</v>
      </c>
      <c r="H431">
        <v>31345997</v>
      </c>
      <c r="J431" s="1">
        <v>1.4887319999999999</v>
      </c>
      <c r="K431" s="1">
        <v>30109572</v>
      </c>
      <c r="L431" s="1"/>
    </row>
    <row r="432" spans="1:12">
      <c r="A432" s="6">
        <v>1.4898819999999999</v>
      </c>
      <c r="B432" s="6">
        <v>27676893</v>
      </c>
      <c r="D432">
        <v>1.4899480000000001</v>
      </c>
      <c r="E432">
        <v>28845733</v>
      </c>
      <c r="G432">
        <v>1.4898420000000001</v>
      </c>
      <c r="H432">
        <v>31172213</v>
      </c>
      <c r="J432" s="1">
        <v>1.4921329999999999</v>
      </c>
      <c r="K432" s="1">
        <v>29492384</v>
      </c>
      <c r="L432" s="1"/>
    </row>
    <row r="433" spans="1:12">
      <c r="A433" s="6">
        <v>1.493282</v>
      </c>
      <c r="B433" s="6">
        <v>27518099</v>
      </c>
      <c r="D433">
        <v>1.4933479999999999</v>
      </c>
      <c r="E433">
        <v>29186213</v>
      </c>
      <c r="G433">
        <v>1.4932430000000001</v>
      </c>
      <c r="H433">
        <v>31053885</v>
      </c>
      <c r="J433" s="1">
        <v>1.495533</v>
      </c>
      <c r="K433" s="1">
        <v>29503457</v>
      </c>
      <c r="L433" s="1"/>
    </row>
    <row r="434" spans="1:12">
      <c r="A434" s="6">
        <v>1.496683</v>
      </c>
      <c r="B434" s="6">
        <v>27027264</v>
      </c>
      <c r="D434">
        <v>1.49675</v>
      </c>
      <c r="E434">
        <v>28879422</v>
      </c>
      <c r="G434">
        <v>1.496645</v>
      </c>
      <c r="H434">
        <v>30975400</v>
      </c>
      <c r="J434" s="1">
        <v>1.4989349999999999</v>
      </c>
      <c r="K434" s="1">
        <v>29049470</v>
      </c>
      <c r="L434" s="1"/>
    </row>
    <row r="435" spans="1:12">
      <c r="A435" s="6">
        <v>1.5000849999999999</v>
      </c>
      <c r="B435" s="6">
        <v>27069606</v>
      </c>
      <c r="D435">
        <v>1.5001519999999999</v>
      </c>
      <c r="E435">
        <v>28658247</v>
      </c>
      <c r="G435">
        <v>1.5000469999999999</v>
      </c>
      <c r="H435">
        <v>30581075</v>
      </c>
      <c r="J435" s="1">
        <v>1.502337</v>
      </c>
      <c r="K435" s="1">
        <v>28148489</v>
      </c>
      <c r="L435" s="1"/>
    </row>
    <row r="436" spans="1:12">
      <c r="A436" s="6">
        <v>1.503487</v>
      </c>
      <c r="B436" s="6">
        <v>26893019</v>
      </c>
      <c r="D436">
        <v>1.5035529999999999</v>
      </c>
      <c r="E436">
        <v>28694624</v>
      </c>
      <c r="G436">
        <v>1.503447</v>
      </c>
      <c r="H436">
        <v>29982680</v>
      </c>
      <c r="J436" s="1">
        <v>1.505738</v>
      </c>
      <c r="K436" s="1">
        <v>28726776</v>
      </c>
      <c r="L436" s="1"/>
    </row>
    <row r="437" spans="1:12">
      <c r="A437" s="6">
        <v>1.506888</v>
      </c>
      <c r="B437" s="6">
        <v>26862888</v>
      </c>
      <c r="D437">
        <v>1.506955</v>
      </c>
      <c r="E437">
        <v>28336285</v>
      </c>
      <c r="G437">
        <v>1.506848</v>
      </c>
      <c r="H437">
        <v>30160345</v>
      </c>
      <c r="J437" s="1">
        <v>1.5091399999999999</v>
      </c>
      <c r="K437" s="1">
        <v>28933270</v>
      </c>
      <c r="L437" s="1"/>
    </row>
    <row r="438" spans="1:12">
      <c r="A438" s="6">
        <v>1.5102899999999999</v>
      </c>
      <c r="B438" s="6">
        <v>27092085</v>
      </c>
      <c r="D438">
        <v>1.5103569999999999</v>
      </c>
      <c r="E438">
        <v>28549987</v>
      </c>
      <c r="G438">
        <v>1.5102500000000001</v>
      </c>
      <c r="H438">
        <v>30621160</v>
      </c>
      <c r="J438" s="1">
        <v>1.5125420000000001</v>
      </c>
      <c r="K438" s="1">
        <v>28384454</v>
      </c>
      <c r="L438" s="1"/>
    </row>
    <row r="439" spans="1:12">
      <c r="A439" s="6">
        <v>1.51369</v>
      </c>
      <c r="B439" s="6">
        <v>27177628</v>
      </c>
      <c r="D439">
        <v>1.513757</v>
      </c>
      <c r="E439">
        <v>29146140</v>
      </c>
      <c r="G439">
        <v>1.513652</v>
      </c>
      <c r="H439">
        <v>30265796</v>
      </c>
      <c r="J439" s="1">
        <v>1.515943</v>
      </c>
      <c r="K439" s="1">
        <v>28154805</v>
      </c>
      <c r="L439" s="1"/>
    </row>
    <row r="440" spans="1:12">
      <c r="A440" s="6">
        <v>1.5170920000000001</v>
      </c>
      <c r="B440" s="6">
        <v>27448149</v>
      </c>
      <c r="D440">
        <v>1.517158</v>
      </c>
      <c r="E440">
        <v>29167275</v>
      </c>
      <c r="G440">
        <v>1.517053</v>
      </c>
      <c r="H440">
        <v>30061366</v>
      </c>
      <c r="J440" s="1">
        <v>1.5193430000000001</v>
      </c>
      <c r="K440" s="1">
        <v>27814056</v>
      </c>
      <c r="L440" s="1"/>
    </row>
    <row r="441" spans="1:12">
      <c r="A441" s="6">
        <v>1.5204930000000001</v>
      </c>
      <c r="B441" s="6">
        <v>27203084</v>
      </c>
      <c r="D441">
        <v>1.5205599999999999</v>
      </c>
      <c r="E441">
        <v>29069496</v>
      </c>
      <c r="G441">
        <v>1.5204549999999999</v>
      </c>
      <c r="H441">
        <v>29932831</v>
      </c>
      <c r="J441" s="1">
        <v>1.522745</v>
      </c>
      <c r="K441" s="1">
        <v>28186914</v>
      </c>
      <c r="L441" s="1"/>
    </row>
    <row r="442" spans="1:12">
      <c r="A442" s="6">
        <v>1.523895</v>
      </c>
      <c r="B442" s="6">
        <v>27117661</v>
      </c>
      <c r="D442">
        <v>1.523962</v>
      </c>
      <c r="E442">
        <v>29251828</v>
      </c>
      <c r="G442">
        <v>1.523855</v>
      </c>
      <c r="H442">
        <v>29172002</v>
      </c>
      <c r="J442" s="1">
        <v>1.5261469999999999</v>
      </c>
      <c r="K442" s="1">
        <v>28708584</v>
      </c>
      <c r="L442" s="1"/>
    </row>
    <row r="443" spans="1:12">
      <c r="A443" s="6">
        <v>1.5272969999999999</v>
      </c>
      <c r="B443" s="6">
        <v>27326823</v>
      </c>
      <c r="D443">
        <v>1.527363</v>
      </c>
      <c r="E443">
        <v>29418559</v>
      </c>
      <c r="G443">
        <v>1.5272570000000001</v>
      </c>
      <c r="H443">
        <v>29059336</v>
      </c>
      <c r="J443" s="1">
        <v>1.5295479999999999</v>
      </c>
      <c r="K443" s="1">
        <v>28700623</v>
      </c>
      <c r="L443" s="1"/>
    </row>
    <row r="444" spans="1:12">
      <c r="A444" s="6">
        <v>1.5306979999999999</v>
      </c>
      <c r="B444" s="6">
        <v>27297995</v>
      </c>
      <c r="D444">
        <v>1.5307649999999999</v>
      </c>
      <c r="E444">
        <v>29604227</v>
      </c>
      <c r="G444">
        <v>1.5306580000000001</v>
      </c>
      <c r="H444">
        <v>29389318</v>
      </c>
      <c r="J444" s="1">
        <v>1.53295</v>
      </c>
      <c r="K444" s="1">
        <v>28771191</v>
      </c>
      <c r="L444" s="1"/>
    </row>
    <row r="445" spans="1:12">
      <c r="A445" s="6">
        <v>1.5341</v>
      </c>
      <c r="B445" s="6">
        <v>27380497</v>
      </c>
      <c r="D445">
        <v>1.5341670000000001</v>
      </c>
      <c r="E445">
        <v>29728810</v>
      </c>
      <c r="G445">
        <v>1.53406</v>
      </c>
      <c r="H445">
        <v>29174047</v>
      </c>
      <c r="J445" s="1">
        <v>1.5363519999999999</v>
      </c>
      <c r="K445" s="1">
        <v>29458306</v>
      </c>
      <c r="L445" s="1"/>
    </row>
    <row r="446" spans="1:12">
      <c r="A446" s="6">
        <v>1.5375000000000001</v>
      </c>
      <c r="B446" s="6">
        <v>27416239</v>
      </c>
      <c r="D446">
        <v>1.5375669999999999</v>
      </c>
      <c r="E446">
        <v>29737178</v>
      </c>
      <c r="G446">
        <v>1.5374620000000001</v>
      </c>
      <c r="H446">
        <v>29269447</v>
      </c>
      <c r="J446" s="1">
        <v>1.539752</v>
      </c>
      <c r="K446" s="1">
        <v>30080676</v>
      </c>
      <c r="L446" s="1"/>
    </row>
    <row r="447" spans="1:12">
      <c r="A447" s="6">
        <v>1.540902</v>
      </c>
      <c r="B447" s="6">
        <v>27554667</v>
      </c>
      <c r="D447">
        <v>1.5409679999999999</v>
      </c>
      <c r="E447">
        <v>29930018</v>
      </c>
      <c r="G447">
        <v>1.5408630000000001</v>
      </c>
      <c r="H447">
        <v>29327115</v>
      </c>
      <c r="J447" s="1">
        <v>1.543153</v>
      </c>
      <c r="K447" s="1">
        <v>30344259</v>
      </c>
      <c r="L447" s="1"/>
    </row>
    <row r="448" spans="1:12">
      <c r="A448" s="6">
        <v>1.544303</v>
      </c>
      <c r="B448" s="6">
        <v>28190059</v>
      </c>
      <c r="D448">
        <v>1.54437</v>
      </c>
      <c r="E448">
        <v>29619309</v>
      </c>
      <c r="G448">
        <v>1.544265</v>
      </c>
      <c r="H448">
        <v>29274500</v>
      </c>
      <c r="J448" s="1">
        <v>1.5465549999999999</v>
      </c>
      <c r="K448" s="1">
        <v>30919628</v>
      </c>
      <c r="L448" s="1"/>
    </row>
    <row r="449" spans="1:12">
      <c r="A449" s="6">
        <v>1.5477050000000001</v>
      </c>
      <c r="B449" s="6">
        <v>28168888</v>
      </c>
      <c r="D449">
        <v>1.5477719999999999</v>
      </c>
      <c r="E449">
        <v>29194432</v>
      </c>
      <c r="G449">
        <v>1.5476650000000001</v>
      </c>
      <c r="H449">
        <v>29185198</v>
      </c>
      <c r="J449" s="1">
        <v>1.549957</v>
      </c>
      <c r="K449" s="1">
        <v>30995040</v>
      </c>
      <c r="L449" s="1"/>
    </row>
    <row r="450" spans="1:12">
      <c r="A450" s="6">
        <v>1.551107</v>
      </c>
      <c r="B450" s="6">
        <v>27660019</v>
      </c>
      <c r="D450">
        <v>1.5511729999999999</v>
      </c>
      <c r="E450">
        <v>29645027</v>
      </c>
      <c r="G450">
        <v>1.551067</v>
      </c>
      <c r="H450">
        <v>28975611</v>
      </c>
      <c r="J450" s="1">
        <v>1.553358</v>
      </c>
      <c r="K450" s="1">
        <v>30964300</v>
      </c>
      <c r="L450" s="1"/>
    </row>
    <row r="451" spans="1:12">
      <c r="A451" s="6">
        <v>1.554508</v>
      </c>
      <c r="B451" s="6">
        <v>27821251</v>
      </c>
      <c r="D451">
        <v>1.554575</v>
      </c>
      <c r="E451">
        <v>29852821</v>
      </c>
      <c r="G451">
        <v>1.554468</v>
      </c>
      <c r="H451">
        <v>29168276</v>
      </c>
      <c r="J451" s="1">
        <v>1.5567599999999999</v>
      </c>
      <c r="K451" s="1">
        <v>31779722</v>
      </c>
      <c r="L451" s="1"/>
    </row>
    <row r="452" spans="1:12">
      <c r="A452" s="6">
        <v>1.5579099999999999</v>
      </c>
      <c r="B452" s="6">
        <v>27999549</v>
      </c>
      <c r="D452">
        <v>1.5579750000000001</v>
      </c>
      <c r="E452">
        <v>29758323</v>
      </c>
      <c r="G452">
        <v>1.5578700000000001</v>
      </c>
      <c r="H452">
        <v>29380710</v>
      </c>
      <c r="J452" s="1">
        <v>1.560162</v>
      </c>
      <c r="K452" s="1">
        <v>32600829</v>
      </c>
      <c r="L452" s="1"/>
    </row>
    <row r="453" spans="1:12">
      <c r="A453" s="6">
        <v>1.56131</v>
      </c>
      <c r="B453" s="6">
        <v>27816410</v>
      </c>
      <c r="D453">
        <v>1.561377</v>
      </c>
      <c r="E453">
        <v>29985650</v>
      </c>
      <c r="G453">
        <v>1.561272</v>
      </c>
      <c r="H453">
        <v>29313894</v>
      </c>
      <c r="J453" s="1">
        <v>1.5635619999999999</v>
      </c>
      <c r="K453" s="1">
        <v>32334430</v>
      </c>
      <c r="L453" s="1"/>
    </row>
    <row r="454" spans="1:12">
      <c r="A454" s="6">
        <v>1.5647120000000001</v>
      </c>
      <c r="B454" s="6">
        <v>27572052</v>
      </c>
      <c r="D454">
        <v>1.564778</v>
      </c>
      <c r="E454">
        <v>29909940</v>
      </c>
      <c r="G454">
        <v>1.564673</v>
      </c>
      <c r="H454">
        <v>29223875</v>
      </c>
      <c r="J454" s="1">
        <v>1.5669630000000001</v>
      </c>
      <c r="K454" s="1">
        <v>31638732</v>
      </c>
      <c r="L454" s="1"/>
    </row>
    <row r="455" spans="1:12">
      <c r="A455" s="6">
        <v>1.5681130000000001</v>
      </c>
      <c r="B455" s="6">
        <v>27411010</v>
      </c>
      <c r="D455">
        <v>1.5681799999999999</v>
      </c>
      <c r="E455">
        <v>29559917</v>
      </c>
      <c r="G455">
        <v>1.5680730000000001</v>
      </c>
      <c r="H455">
        <v>29346978</v>
      </c>
      <c r="J455" s="1">
        <v>1.570365</v>
      </c>
      <c r="K455" s="1">
        <v>31898543</v>
      </c>
      <c r="L455" s="1"/>
    </row>
    <row r="456" spans="1:12">
      <c r="A456" s="6">
        <v>1.571515</v>
      </c>
      <c r="B456" s="6">
        <v>27657207</v>
      </c>
      <c r="D456">
        <v>1.571582</v>
      </c>
      <c r="E456">
        <v>29220963</v>
      </c>
      <c r="G456">
        <v>1.571475</v>
      </c>
      <c r="H456">
        <v>29206329</v>
      </c>
      <c r="J456" s="1">
        <v>1.5737669999999999</v>
      </c>
      <c r="K456" s="1">
        <v>32068408</v>
      </c>
      <c r="L456" s="1"/>
    </row>
    <row r="457" spans="1:12">
      <c r="A457" s="6">
        <v>1.5749169999999999</v>
      </c>
      <c r="B457" s="6">
        <v>27746077</v>
      </c>
      <c r="D457">
        <v>1.574983</v>
      </c>
      <c r="E457">
        <v>29153830</v>
      </c>
      <c r="G457">
        <v>1.5748770000000001</v>
      </c>
      <c r="H457">
        <v>28975303</v>
      </c>
      <c r="J457" s="1">
        <v>1.5771679999999999</v>
      </c>
      <c r="K457" s="1">
        <v>31983095</v>
      </c>
      <c r="L457" s="1"/>
    </row>
    <row r="458" spans="1:12">
      <c r="A458" s="6">
        <v>1.5783180000000001</v>
      </c>
      <c r="B458" s="6">
        <v>27573997</v>
      </c>
      <c r="D458">
        <v>1.5783849999999999</v>
      </c>
      <c r="E458">
        <v>29290128</v>
      </c>
      <c r="G458">
        <v>1.5782780000000001</v>
      </c>
      <c r="H458">
        <v>28957986</v>
      </c>
      <c r="J458" s="1">
        <v>1.58057</v>
      </c>
      <c r="K458" s="1">
        <v>32187676</v>
      </c>
      <c r="L458" s="1"/>
    </row>
    <row r="459" spans="1:12">
      <c r="A459" s="6">
        <v>1.581718</v>
      </c>
      <c r="B459" s="6">
        <v>27670482</v>
      </c>
      <c r="D459">
        <v>1.581785</v>
      </c>
      <c r="E459">
        <v>29274921</v>
      </c>
      <c r="G459">
        <v>1.58168</v>
      </c>
      <c r="H459">
        <v>28992276</v>
      </c>
      <c r="J459" s="1">
        <v>1.5839719999999999</v>
      </c>
      <c r="K459" s="1">
        <v>31840037</v>
      </c>
      <c r="L459" s="1"/>
    </row>
    <row r="460" spans="1:12">
      <c r="A460" s="6">
        <v>1.5851200000000001</v>
      </c>
      <c r="B460" s="6">
        <v>27544733</v>
      </c>
      <c r="D460">
        <v>1.5851869999999999</v>
      </c>
      <c r="E460">
        <v>28539466</v>
      </c>
      <c r="G460">
        <v>1.5850820000000001</v>
      </c>
      <c r="H460">
        <v>29088600</v>
      </c>
      <c r="J460" s="1">
        <v>1.587372</v>
      </c>
      <c r="K460" s="1">
        <v>31462831</v>
      </c>
      <c r="L460" s="1"/>
    </row>
    <row r="461" spans="1:12">
      <c r="A461" s="6">
        <v>1.588522</v>
      </c>
      <c r="B461" s="6">
        <v>27714027</v>
      </c>
      <c r="D461">
        <v>1.5885880000000001</v>
      </c>
      <c r="E461">
        <v>28301206</v>
      </c>
      <c r="G461">
        <v>1.5884830000000001</v>
      </c>
      <c r="H461">
        <v>28837489</v>
      </c>
      <c r="J461" s="1">
        <v>1.590773</v>
      </c>
      <c r="K461" s="1">
        <v>31162975</v>
      </c>
      <c r="L461" s="1"/>
    </row>
    <row r="462" spans="1:12">
      <c r="A462" s="6">
        <v>1.591923</v>
      </c>
      <c r="B462" s="6">
        <v>28015959</v>
      </c>
      <c r="D462">
        <v>1.59199</v>
      </c>
      <c r="E462">
        <v>29237918</v>
      </c>
      <c r="G462">
        <v>1.5918829999999999</v>
      </c>
      <c r="H462">
        <v>28570847</v>
      </c>
      <c r="J462" s="1">
        <v>1.5941749999999999</v>
      </c>
      <c r="K462" s="1">
        <v>30732182</v>
      </c>
      <c r="L462" s="1"/>
    </row>
    <row r="463" spans="1:12">
      <c r="A463" s="6">
        <v>1.5953250000000001</v>
      </c>
      <c r="B463" s="6">
        <v>27883126</v>
      </c>
      <c r="D463">
        <v>1.5953919999999999</v>
      </c>
      <c r="E463">
        <v>29698241</v>
      </c>
      <c r="G463">
        <v>1.5952850000000001</v>
      </c>
      <c r="H463">
        <v>29055485</v>
      </c>
      <c r="J463" s="1">
        <v>1.597577</v>
      </c>
      <c r="K463" s="1">
        <v>30488969</v>
      </c>
      <c r="L463" s="1"/>
    </row>
    <row r="464" spans="1:12">
      <c r="A464" s="6">
        <v>1.598727</v>
      </c>
      <c r="B464" s="6">
        <v>28003032</v>
      </c>
      <c r="D464">
        <v>1.5987929999999999</v>
      </c>
      <c r="E464">
        <v>29417305</v>
      </c>
      <c r="G464">
        <v>1.598687</v>
      </c>
      <c r="H464">
        <v>29258721</v>
      </c>
      <c r="J464" s="1">
        <v>1.600978</v>
      </c>
      <c r="K464" s="1">
        <v>30364359</v>
      </c>
      <c r="L464" s="1"/>
    </row>
    <row r="465" spans="1:12">
      <c r="A465" s="6">
        <v>1.602128</v>
      </c>
      <c r="B465" s="6">
        <v>28336355</v>
      </c>
      <c r="D465">
        <v>1.602195</v>
      </c>
      <c r="E465">
        <v>29649023</v>
      </c>
      <c r="G465">
        <v>1.602088</v>
      </c>
      <c r="H465">
        <v>29131091</v>
      </c>
      <c r="J465" s="1">
        <v>1.6043799999999999</v>
      </c>
      <c r="K465" s="1">
        <v>30145077</v>
      </c>
      <c r="L465" s="1"/>
    </row>
    <row r="466" spans="1:12">
      <c r="A466" s="6">
        <v>1.6055280000000001</v>
      </c>
      <c r="B466" s="6">
        <v>28430959</v>
      </c>
      <c r="D466">
        <v>1.6055950000000001</v>
      </c>
      <c r="E466">
        <v>29833997</v>
      </c>
      <c r="G466">
        <v>1.6054900000000001</v>
      </c>
      <c r="H466">
        <v>28891132</v>
      </c>
      <c r="J466" s="1">
        <v>1.60778</v>
      </c>
      <c r="K466" s="1">
        <v>30139249</v>
      </c>
      <c r="L466" s="1"/>
    </row>
    <row r="467" spans="1:12">
      <c r="A467" s="6">
        <v>1.60893</v>
      </c>
      <c r="B467" s="6">
        <v>28474490</v>
      </c>
      <c r="D467">
        <v>1.608997</v>
      </c>
      <c r="E467">
        <v>29511246</v>
      </c>
      <c r="G467">
        <v>1.608892</v>
      </c>
      <c r="H467">
        <v>28994145</v>
      </c>
      <c r="J467" s="1">
        <v>1.6111819999999999</v>
      </c>
      <c r="K467" s="1">
        <v>30217442</v>
      </c>
      <c r="L467" s="1"/>
    </row>
    <row r="468" spans="1:12">
      <c r="A468" s="6">
        <v>1.6123320000000001</v>
      </c>
      <c r="B468" s="6">
        <v>29087824</v>
      </c>
      <c r="D468">
        <v>1.612398</v>
      </c>
      <c r="E468">
        <v>30057151</v>
      </c>
      <c r="G468">
        <v>1.612293</v>
      </c>
      <c r="H468">
        <v>29463767</v>
      </c>
      <c r="J468" s="1">
        <v>1.6145830000000001</v>
      </c>
      <c r="K468" s="1">
        <v>29942325</v>
      </c>
      <c r="L468" s="1"/>
    </row>
    <row r="469" spans="1:12">
      <c r="A469" s="6">
        <v>1.6157330000000001</v>
      </c>
      <c r="B469" s="6">
        <v>28993604</v>
      </c>
      <c r="D469">
        <v>1.6157999999999999</v>
      </c>
      <c r="E469">
        <v>30106604</v>
      </c>
      <c r="G469">
        <v>1.615693</v>
      </c>
      <c r="H469">
        <v>29088191</v>
      </c>
      <c r="J469" s="1">
        <v>1.617985</v>
      </c>
      <c r="K469" s="1">
        <v>29627475</v>
      </c>
      <c r="L469" s="1"/>
    </row>
    <row r="470" spans="1:12">
      <c r="A470" s="6">
        <v>1.619135</v>
      </c>
      <c r="B470" s="6">
        <v>28469218</v>
      </c>
      <c r="D470">
        <v>1.619202</v>
      </c>
      <c r="E470">
        <v>29723555</v>
      </c>
      <c r="G470">
        <v>1.619095</v>
      </c>
      <c r="H470">
        <v>29263418</v>
      </c>
      <c r="J470" s="1">
        <v>1.6213869999999999</v>
      </c>
      <c r="K470" s="1">
        <v>29999546</v>
      </c>
      <c r="L470" s="1"/>
    </row>
    <row r="471" spans="1:12">
      <c r="A471" s="6">
        <v>1.6225369999999999</v>
      </c>
      <c r="B471" s="6">
        <v>29046606</v>
      </c>
      <c r="D471">
        <v>1.622603</v>
      </c>
      <c r="E471">
        <v>29757523</v>
      </c>
      <c r="G471">
        <v>1.6224970000000001</v>
      </c>
      <c r="H471">
        <v>29597478</v>
      </c>
      <c r="J471" s="1">
        <v>1.6247879999999999</v>
      </c>
      <c r="K471" s="1">
        <v>30459539</v>
      </c>
      <c r="L471" s="1"/>
    </row>
    <row r="472" spans="1:12">
      <c r="A472" s="6">
        <v>1.6259380000000001</v>
      </c>
      <c r="B472" s="6">
        <v>29547919</v>
      </c>
      <c r="D472">
        <v>1.6260030000000001</v>
      </c>
      <c r="E472">
        <v>29846102</v>
      </c>
      <c r="G472">
        <v>1.6258980000000001</v>
      </c>
      <c r="H472">
        <v>29785773</v>
      </c>
      <c r="J472" s="1">
        <v>1.62819</v>
      </c>
      <c r="K472" s="1">
        <v>30175083</v>
      </c>
      <c r="L472" s="1"/>
    </row>
    <row r="473" spans="1:12">
      <c r="A473" s="6">
        <v>1.629338</v>
      </c>
      <c r="B473" s="6">
        <v>28938095</v>
      </c>
      <c r="D473">
        <v>1.629405</v>
      </c>
      <c r="E473">
        <v>30414515</v>
      </c>
      <c r="G473">
        <v>1.6293</v>
      </c>
      <c r="H473">
        <v>29815687</v>
      </c>
      <c r="J473" s="1">
        <v>1.6315900000000001</v>
      </c>
      <c r="K473" s="1">
        <v>30214523</v>
      </c>
      <c r="L473" s="1"/>
    </row>
    <row r="474" spans="1:12">
      <c r="A474" s="6">
        <v>1.6327400000000001</v>
      </c>
      <c r="B474" s="6">
        <v>28952667</v>
      </c>
      <c r="D474">
        <v>1.6328069999999999</v>
      </c>
      <c r="E474">
        <v>30206434</v>
      </c>
      <c r="G474">
        <v>1.6327020000000001</v>
      </c>
      <c r="H474">
        <v>29734284</v>
      </c>
      <c r="J474" s="1">
        <v>1.634992</v>
      </c>
      <c r="K474" s="1">
        <v>30624010</v>
      </c>
      <c r="L474" s="1"/>
    </row>
    <row r="475" spans="1:12">
      <c r="A475" s="6">
        <v>1.636142</v>
      </c>
      <c r="B475" s="6">
        <v>29498596</v>
      </c>
      <c r="D475">
        <v>1.6362080000000001</v>
      </c>
      <c r="E475">
        <v>29913675</v>
      </c>
      <c r="G475">
        <v>1.6361019999999999</v>
      </c>
      <c r="H475">
        <v>30090604</v>
      </c>
      <c r="J475" s="1">
        <v>1.638393</v>
      </c>
      <c r="K475" s="1">
        <v>31033579</v>
      </c>
      <c r="L475" s="1"/>
    </row>
    <row r="476" spans="1:12">
      <c r="A476" s="6">
        <v>1.639543</v>
      </c>
      <c r="B476" s="6">
        <v>29228747</v>
      </c>
      <c r="D476">
        <v>1.63961</v>
      </c>
      <c r="E476">
        <v>30010290</v>
      </c>
      <c r="G476">
        <v>1.6395029999999999</v>
      </c>
      <c r="H476">
        <v>30118968</v>
      </c>
      <c r="J476" s="1">
        <v>1.6417949999999999</v>
      </c>
      <c r="K476" s="1">
        <v>31187393</v>
      </c>
      <c r="L476" s="1"/>
    </row>
    <row r="477" spans="1:12">
      <c r="A477" s="6">
        <v>1.6429450000000001</v>
      </c>
      <c r="B477" s="6">
        <v>29444118</v>
      </c>
      <c r="D477">
        <v>1.6430119999999999</v>
      </c>
      <c r="E477">
        <v>29679034</v>
      </c>
      <c r="G477">
        <v>1.6429050000000001</v>
      </c>
      <c r="H477">
        <v>29887271</v>
      </c>
      <c r="J477" s="1">
        <v>1.645197</v>
      </c>
      <c r="K477" s="1">
        <v>31188070</v>
      </c>
      <c r="L477" s="1"/>
    </row>
    <row r="478" spans="1:12">
      <c r="A478" s="6">
        <v>1.646347</v>
      </c>
      <c r="B478" s="6">
        <v>29474436</v>
      </c>
      <c r="D478">
        <v>1.6464129999999999</v>
      </c>
      <c r="E478">
        <v>30052105</v>
      </c>
      <c r="G478">
        <v>1.646307</v>
      </c>
      <c r="H478">
        <v>29610039</v>
      </c>
      <c r="J478" s="1">
        <v>1.648598</v>
      </c>
      <c r="K478" s="1">
        <v>31582082</v>
      </c>
      <c r="L478" s="1"/>
    </row>
    <row r="479" spans="1:12">
      <c r="A479" s="6">
        <v>1.6497470000000001</v>
      </c>
      <c r="B479" s="6">
        <v>28945430</v>
      </c>
      <c r="D479">
        <v>1.649813</v>
      </c>
      <c r="E479">
        <v>30324155</v>
      </c>
      <c r="G479">
        <v>1.649708</v>
      </c>
      <c r="H479">
        <v>30133748</v>
      </c>
      <c r="J479" s="1">
        <v>1.6519999999999999</v>
      </c>
      <c r="K479" s="1">
        <v>31786228</v>
      </c>
      <c r="L479" s="1"/>
    </row>
    <row r="480" spans="1:12">
      <c r="A480" s="6">
        <v>1.6531480000000001</v>
      </c>
      <c r="B480" s="6">
        <v>29307506</v>
      </c>
      <c r="D480">
        <v>1.6532150000000001</v>
      </c>
      <c r="E480">
        <v>29899128</v>
      </c>
      <c r="G480">
        <v>1.6531100000000001</v>
      </c>
      <c r="H480">
        <v>30411478</v>
      </c>
      <c r="J480" s="1">
        <v>1.6554</v>
      </c>
      <c r="K480" s="1">
        <v>32229060</v>
      </c>
      <c r="L480" s="1"/>
    </row>
    <row r="481" spans="1:12">
      <c r="A481" s="6">
        <v>1.65655</v>
      </c>
      <c r="B481" s="6">
        <v>29485497</v>
      </c>
      <c r="D481">
        <v>1.656617</v>
      </c>
      <c r="E481">
        <v>29584784</v>
      </c>
      <c r="G481">
        <v>1.656512</v>
      </c>
      <c r="H481">
        <v>30106344</v>
      </c>
      <c r="J481" s="1">
        <v>1.6588020000000001</v>
      </c>
      <c r="K481" s="1">
        <v>32989671</v>
      </c>
      <c r="L481" s="1"/>
    </row>
    <row r="482" spans="1:12">
      <c r="A482" s="6">
        <v>1.6599520000000001</v>
      </c>
      <c r="B482" s="6">
        <v>28984315</v>
      </c>
      <c r="D482">
        <v>1.660018</v>
      </c>
      <c r="E482">
        <v>29477432</v>
      </c>
      <c r="G482">
        <v>1.6599120000000001</v>
      </c>
      <c r="H482">
        <v>30040724</v>
      </c>
      <c r="J482" s="1">
        <v>1.6622030000000001</v>
      </c>
      <c r="K482" s="1">
        <v>33101888</v>
      </c>
      <c r="L482" s="1"/>
    </row>
    <row r="483" spans="1:12">
      <c r="A483" s="6">
        <v>1.6633530000000001</v>
      </c>
      <c r="B483" s="6">
        <v>28415319</v>
      </c>
      <c r="D483">
        <v>1.6634199999999999</v>
      </c>
      <c r="E483">
        <v>29184375</v>
      </c>
      <c r="G483">
        <v>1.663313</v>
      </c>
      <c r="H483">
        <v>29593348</v>
      </c>
      <c r="J483" s="1">
        <v>1.665605</v>
      </c>
      <c r="K483" s="1">
        <v>32869409</v>
      </c>
      <c r="L483" s="1"/>
    </row>
    <row r="484" spans="1:12">
      <c r="A484" s="6">
        <v>1.666755</v>
      </c>
      <c r="B484" s="6">
        <v>28160317</v>
      </c>
      <c r="D484">
        <v>1.666822</v>
      </c>
      <c r="E484">
        <v>28574229</v>
      </c>
      <c r="G484">
        <v>1.6667149999999999</v>
      </c>
      <c r="H484">
        <v>29674089</v>
      </c>
      <c r="J484" s="1">
        <v>1.6690069999999999</v>
      </c>
      <c r="K484" s="1">
        <v>32243767</v>
      </c>
      <c r="L484" s="1"/>
    </row>
    <row r="485" spans="1:12">
      <c r="A485" s="6">
        <v>1.6701569999999999</v>
      </c>
      <c r="B485" s="6">
        <v>28513401</v>
      </c>
      <c r="D485">
        <v>1.670223</v>
      </c>
      <c r="E485">
        <v>28717123</v>
      </c>
      <c r="G485">
        <v>1.6701170000000001</v>
      </c>
      <c r="H485">
        <v>29947637</v>
      </c>
      <c r="J485" s="1">
        <v>1.6724079999999999</v>
      </c>
      <c r="K485" s="1">
        <v>31763768</v>
      </c>
      <c r="L485" s="1"/>
    </row>
    <row r="486" spans="1:12">
      <c r="A486" s="6">
        <v>1.673557</v>
      </c>
      <c r="B486" s="6">
        <v>28598449</v>
      </c>
      <c r="D486">
        <v>1.6736230000000001</v>
      </c>
      <c r="E486">
        <v>28615996</v>
      </c>
      <c r="G486">
        <v>1.6735180000000001</v>
      </c>
      <c r="H486">
        <v>29701708</v>
      </c>
      <c r="J486" s="1">
        <v>1.675808</v>
      </c>
      <c r="K486" s="1">
        <v>32045545</v>
      </c>
      <c r="L486" s="1"/>
    </row>
    <row r="487" spans="1:12">
      <c r="A487" s="6">
        <v>1.6769579999999999</v>
      </c>
      <c r="B487" s="6">
        <v>28383120</v>
      </c>
      <c r="D487">
        <v>1.677025</v>
      </c>
      <c r="E487">
        <v>27944543</v>
      </c>
      <c r="G487">
        <v>1.67692</v>
      </c>
      <c r="H487">
        <v>29645884</v>
      </c>
      <c r="J487" s="1">
        <v>1.6792100000000001</v>
      </c>
      <c r="K487" s="1">
        <v>32287354</v>
      </c>
      <c r="L487" s="1"/>
    </row>
    <row r="488" spans="1:12">
      <c r="A488" s="6">
        <v>1.6803600000000001</v>
      </c>
      <c r="B488" s="6">
        <v>28205372</v>
      </c>
      <c r="D488">
        <v>1.6804269999999999</v>
      </c>
      <c r="E488">
        <v>27872011</v>
      </c>
      <c r="G488">
        <v>1.6803220000000001</v>
      </c>
      <c r="H488">
        <v>30200025</v>
      </c>
      <c r="J488" s="1">
        <v>1.682612</v>
      </c>
      <c r="K488" s="1">
        <v>32216044</v>
      </c>
      <c r="L488" s="1"/>
    </row>
    <row r="489" spans="1:12">
      <c r="A489" s="6">
        <v>1.683762</v>
      </c>
      <c r="B489" s="6">
        <v>28522053</v>
      </c>
      <c r="D489">
        <v>1.6838280000000001</v>
      </c>
      <c r="E489">
        <v>28088830</v>
      </c>
      <c r="G489">
        <v>1.6837219999999999</v>
      </c>
      <c r="H489">
        <v>30096744</v>
      </c>
      <c r="J489" s="1">
        <v>1.686013</v>
      </c>
      <c r="K489" s="1">
        <v>31977397</v>
      </c>
      <c r="L489" s="1"/>
    </row>
    <row r="490" spans="1:12">
      <c r="A490" s="6">
        <v>1.687163</v>
      </c>
      <c r="B490" s="6">
        <v>28386871</v>
      </c>
      <c r="D490">
        <v>1.68723</v>
      </c>
      <c r="E490">
        <v>28350316</v>
      </c>
      <c r="G490">
        <v>1.6871229999999999</v>
      </c>
      <c r="H490">
        <v>29462814</v>
      </c>
      <c r="J490" s="1">
        <v>1.6894149999999999</v>
      </c>
      <c r="K490" s="1">
        <v>31662232</v>
      </c>
      <c r="L490" s="1"/>
    </row>
    <row r="491" spans="1:12">
      <c r="A491" s="6">
        <v>1.6905650000000001</v>
      </c>
      <c r="B491" s="6">
        <v>27869788</v>
      </c>
      <c r="D491">
        <v>1.6906319999999999</v>
      </c>
      <c r="E491">
        <v>28122500</v>
      </c>
      <c r="G491">
        <v>1.6905250000000001</v>
      </c>
      <c r="H491">
        <v>29332501</v>
      </c>
      <c r="J491" s="1">
        <v>1.692817</v>
      </c>
      <c r="K491" s="1">
        <v>31429385</v>
      </c>
      <c r="L491" s="1"/>
    </row>
    <row r="492" spans="1:12">
      <c r="A492" s="6">
        <v>1.693967</v>
      </c>
      <c r="B492" s="6">
        <v>27913016</v>
      </c>
      <c r="D492">
        <v>1.694032</v>
      </c>
      <c r="E492">
        <v>27933614</v>
      </c>
      <c r="G492">
        <v>1.693927</v>
      </c>
      <c r="H492">
        <v>28940063</v>
      </c>
      <c r="J492" s="1">
        <v>1.696218</v>
      </c>
      <c r="K492" s="1">
        <v>31309482</v>
      </c>
      <c r="L492" s="1"/>
    </row>
    <row r="493" spans="1:12">
      <c r="A493" s="6">
        <v>1.6973670000000001</v>
      </c>
      <c r="B493" s="6">
        <v>27331503</v>
      </c>
      <c r="D493">
        <v>1.697433</v>
      </c>
      <c r="E493">
        <v>27846503</v>
      </c>
      <c r="G493">
        <v>1.6973279999999999</v>
      </c>
      <c r="H493">
        <v>28996063</v>
      </c>
      <c r="J493" s="1">
        <v>1.6996180000000001</v>
      </c>
      <c r="K493" s="1">
        <v>31145259</v>
      </c>
      <c r="L493" s="1"/>
    </row>
    <row r="494" spans="1:12">
      <c r="A494" s="6">
        <v>1.7007680000000001</v>
      </c>
      <c r="B494" s="6">
        <v>26824738</v>
      </c>
      <c r="D494">
        <v>1.7008350000000001</v>
      </c>
      <c r="E494">
        <v>27414963</v>
      </c>
      <c r="G494">
        <v>1.7007300000000001</v>
      </c>
      <c r="H494">
        <v>28982238</v>
      </c>
      <c r="J494" s="1">
        <v>1.70302</v>
      </c>
      <c r="K494" s="1">
        <v>30368928</v>
      </c>
      <c r="L494" s="1"/>
    </row>
    <row r="495" spans="1:12">
      <c r="A495" s="6">
        <v>1.70417</v>
      </c>
      <c r="B495" s="6">
        <v>26689166</v>
      </c>
      <c r="D495">
        <v>1.704237</v>
      </c>
      <c r="E495">
        <v>27624895</v>
      </c>
      <c r="G495">
        <v>1.7041299999999999</v>
      </c>
      <c r="H495">
        <v>29499896</v>
      </c>
      <c r="J495" s="1">
        <v>1.7064220000000001</v>
      </c>
      <c r="K495" s="1">
        <v>29866824</v>
      </c>
      <c r="L495" s="1"/>
    </row>
    <row r="496" spans="1:12">
      <c r="A496" s="6">
        <v>1.7075720000000001</v>
      </c>
      <c r="B496" s="6">
        <v>26793854</v>
      </c>
      <c r="D496">
        <v>1.707638</v>
      </c>
      <c r="E496">
        <v>28031350</v>
      </c>
      <c r="G496">
        <v>1.707532</v>
      </c>
      <c r="H496">
        <v>30289044</v>
      </c>
      <c r="J496" s="1">
        <v>1.7098230000000001</v>
      </c>
      <c r="K496" s="1">
        <v>29855317</v>
      </c>
      <c r="L496" s="1"/>
    </row>
    <row r="497" spans="1:12">
      <c r="A497" s="6">
        <v>1.7109730000000001</v>
      </c>
      <c r="B497" s="6">
        <v>26950320</v>
      </c>
      <c r="D497">
        <v>1.7110399999999999</v>
      </c>
      <c r="E497">
        <v>28295242</v>
      </c>
      <c r="G497">
        <v>1.710933</v>
      </c>
      <c r="H497">
        <v>29692993</v>
      </c>
      <c r="J497" s="1">
        <v>1.713225</v>
      </c>
      <c r="K497" s="1">
        <v>29723003</v>
      </c>
      <c r="L497" s="1"/>
    </row>
    <row r="498" spans="1:12">
      <c r="A498" s="6">
        <v>1.714375</v>
      </c>
      <c r="B498" s="6">
        <v>26607511</v>
      </c>
      <c r="D498">
        <v>1.714442</v>
      </c>
      <c r="E498">
        <v>28398452</v>
      </c>
      <c r="G498">
        <v>1.7143349999999999</v>
      </c>
      <c r="H498">
        <v>29514640</v>
      </c>
      <c r="J498" s="1">
        <v>1.7166269999999999</v>
      </c>
      <c r="K498" s="1">
        <v>29978355</v>
      </c>
      <c r="L498" s="1"/>
    </row>
    <row r="499" spans="1:12">
      <c r="A499" s="6">
        <v>1.7177750000000001</v>
      </c>
      <c r="B499" s="6">
        <v>26725278</v>
      </c>
      <c r="D499">
        <v>1.7178420000000001</v>
      </c>
      <c r="E499">
        <v>28234475</v>
      </c>
      <c r="G499">
        <v>1.7177370000000001</v>
      </c>
      <c r="H499">
        <v>29532083</v>
      </c>
      <c r="J499" s="1">
        <v>1.7200279999999999</v>
      </c>
      <c r="K499" s="1">
        <v>29810105</v>
      </c>
      <c r="L499" s="1"/>
    </row>
    <row r="500" spans="1:12">
      <c r="A500" s="6">
        <v>1.721177</v>
      </c>
      <c r="B500" s="6">
        <v>26720924</v>
      </c>
      <c r="D500">
        <v>1.7212430000000001</v>
      </c>
      <c r="E500">
        <v>28117811</v>
      </c>
      <c r="G500">
        <v>1.7211380000000001</v>
      </c>
      <c r="H500">
        <v>29400788</v>
      </c>
      <c r="J500" s="1">
        <v>1.723428</v>
      </c>
      <c r="K500" s="1">
        <v>29609211</v>
      </c>
      <c r="L500" s="1"/>
    </row>
    <row r="501" spans="1:12">
      <c r="A501" s="6">
        <v>1.7245779999999999</v>
      </c>
      <c r="B501" s="6">
        <v>26326451</v>
      </c>
      <c r="D501">
        <v>1.724645</v>
      </c>
      <c r="E501">
        <v>28146672</v>
      </c>
      <c r="G501">
        <v>1.72454</v>
      </c>
      <c r="H501">
        <v>29981015</v>
      </c>
      <c r="J501" s="1">
        <v>1.7268300000000001</v>
      </c>
      <c r="K501" s="1">
        <v>29748542</v>
      </c>
      <c r="L501" s="1"/>
    </row>
    <row r="502" spans="1:12">
      <c r="A502" s="6">
        <v>1.7279800000000001</v>
      </c>
      <c r="B502" s="6">
        <v>26592152</v>
      </c>
      <c r="D502">
        <v>1.7280470000000001</v>
      </c>
      <c r="E502">
        <v>28255602</v>
      </c>
      <c r="G502">
        <v>1.72794</v>
      </c>
      <c r="H502">
        <v>29992404</v>
      </c>
      <c r="J502" s="1">
        <v>1.730232</v>
      </c>
      <c r="K502" s="1">
        <v>29509249</v>
      </c>
      <c r="L502" s="1"/>
    </row>
    <row r="503" spans="1:12">
      <c r="A503" s="6">
        <v>1.731382</v>
      </c>
      <c r="B503" s="6">
        <v>26832114</v>
      </c>
      <c r="D503">
        <v>1.7314480000000001</v>
      </c>
      <c r="E503">
        <v>27777055</v>
      </c>
      <c r="G503">
        <v>1.7313419999999999</v>
      </c>
      <c r="H503">
        <v>29847877</v>
      </c>
      <c r="J503" s="1">
        <v>1.733633</v>
      </c>
      <c r="K503" s="1">
        <v>29788812</v>
      </c>
      <c r="L503" s="1"/>
    </row>
    <row r="504" spans="1:12">
      <c r="A504" s="6">
        <v>1.734783</v>
      </c>
      <c r="B504" s="6">
        <v>26789264</v>
      </c>
      <c r="D504">
        <v>1.73485</v>
      </c>
      <c r="E504">
        <v>27352284</v>
      </c>
      <c r="G504">
        <v>1.7347429999999999</v>
      </c>
      <c r="H504">
        <v>30049750</v>
      </c>
      <c r="J504" s="1">
        <v>1.7370350000000001</v>
      </c>
      <c r="K504" s="1">
        <v>29976480</v>
      </c>
      <c r="L504" s="1"/>
    </row>
    <row r="505" spans="1:12">
      <c r="A505" s="6">
        <v>1.7381850000000001</v>
      </c>
      <c r="B505" s="6">
        <v>27082099</v>
      </c>
      <c r="D505">
        <v>1.7382500000000001</v>
      </c>
      <c r="E505">
        <v>27888687</v>
      </c>
      <c r="G505">
        <v>1.7381450000000001</v>
      </c>
      <c r="H505">
        <v>30033932</v>
      </c>
      <c r="J505" s="1">
        <v>1.740437</v>
      </c>
      <c r="K505" s="1">
        <v>29843572</v>
      </c>
      <c r="L505" s="1"/>
    </row>
    <row r="506" spans="1:12">
      <c r="A506" s="6">
        <v>1.7415849999999999</v>
      </c>
      <c r="B506" s="6">
        <v>27322203</v>
      </c>
      <c r="D506">
        <v>1.741652</v>
      </c>
      <c r="E506">
        <v>28090512</v>
      </c>
      <c r="G506">
        <v>1.741547</v>
      </c>
      <c r="H506">
        <v>29961071</v>
      </c>
      <c r="J506" s="1">
        <v>1.7438370000000001</v>
      </c>
      <c r="K506" s="1">
        <v>30112271</v>
      </c>
      <c r="L506" s="1"/>
    </row>
    <row r="507" spans="1:12">
      <c r="A507" s="6">
        <v>1.7449870000000001</v>
      </c>
      <c r="B507" s="6">
        <v>27259755</v>
      </c>
      <c r="D507">
        <v>1.745053</v>
      </c>
      <c r="E507">
        <v>27904865</v>
      </c>
      <c r="G507">
        <v>1.7449479999999999</v>
      </c>
      <c r="H507">
        <v>30543621</v>
      </c>
      <c r="J507" s="1">
        <v>1.7472380000000001</v>
      </c>
      <c r="K507" s="1">
        <v>30138281</v>
      </c>
      <c r="L507" s="1"/>
    </row>
    <row r="508" spans="1:12">
      <c r="A508" s="6">
        <v>1.7483880000000001</v>
      </c>
      <c r="B508" s="6">
        <v>27353463</v>
      </c>
      <c r="D508">
        <v>1.7484550000000001</v>
      </c>
      <c r="E508">
        <v>28133710</v>
      </c>
      <c r="G508">
        <v>1.7483500000000001</v>
      </c>
      <c r="H508">
        <v>30784297</v>
      </c>
      <c r="J508" s="1">
        <v>1.75064</v>
      </c>
      <c r="K508" s="1">
        <v>30143231</v>
      </c>
      <c r="L508" s="1"/>
    </row>
    <row r="509" spans="1:12">
      <c r="A509" s="6">
        <v>1.75179</v>
      </c>
      <c r="B509" s="6">
        <v>27781160</v>
      </c>
      <c r="D509">
        <v>1.751857</v>
      </c>
      <c r="E509">
        <v>28433692</v>
      </c>
      <c r="G509">
        <v>1.7517499999999999</v>
      </c>
      <c r="H509">
        <v>30096304</v>
      </c>
      <c r="J509" s="1">
        <v>1.7540420000000001</v>
      </c>
      <c r="K509" s="1">
        <v>30786671</v>
      </c>
      <c r="L509" s="1"/>
    </row>
    <row r="510" spans="1:12">
      <c r="A510" s="6">
        <v>1.7551920000000001</v>
      </c>
      <c r="B510" s="6">
        <v>27741188</v>
      </c>
      <c r="D510">
        <v>1.755258</v>
      </c>
      <c r="E510">
        <v>28210203</v>
      </c>
      <c r="G510">
        <v>1.755152</v>
      </c>
      <c r="H510">
        <v>30342338</v>
      </c>
      <c r="J510" s="1">
        <v>1.7574430000000001</v>
      </c>
      <c r="K510" s="1">
        <v>31180519</v>
      </c>
      <c r="L510" s="1"/>
    </row>
    <row r="511" spans="1:12">
      <c r="A511" s="6">
        <v>1.7585930000000001</v>
      </c>
      <c r="B511" s="6">
        <v>27379935</v>
      </c>
      <c r="D511">
        <v>1.7586599999999999</v>
      </c>
      <c r="E511">
        <v>28007358</v>
      </c>
      <c r="G511">
        <v>1.758553</v>
      </c>
      <c r="H511">
        <v>30197246</v>
      </c>
      <c r="J511" s="1">
        <v>1.760845</v>
      </c>
      <c r="K511" s="1">
        <v>30796425</v>
      </c>
      <c r="L511" s="1"/>
    </row>
    <row r="512" spans="1:12">
      <c r="A512" s="6">
        <v>1.761995</v>
      </c>
      <c r="B512" s="6">
        <v>27537084</v>
      </c>
      <c r="D512">
        <v>1.76206</v>
      </c>
      <c r="E512">
        <v>28425319</v>
      </c>
      <c r="G512">
        <v>1.7619549999999999</v>
      </c>
      <c r="H512">
        <v>29864316</v>
      </c>
      <c r="J512" s="1">
        <v>1.7642469999999999</v>
      </c>
      <c r="K512" s="1">
        <v>30842667</v>
      </c>
      <c r="L512" s="1"/>
    </row>
    <row r="513" spans="1:12">
      <c r="A513" s="6">
        <v>1.765395</v>
      </c>
      <c r="B513" s="6">
        <v>27972520</v>
      </c>
      <c r="D513">
        <v>1.7654620000000001</v>
      </c>
      <c r="E513">
        <v>28582701</v>
      </c>
      <c r="G513">
        <v>1.7653570000000001</v>
      </c>
      <c r="H513">
        <v>30090635</v>
      </c>
      <c r="J513" s="1">
        <v>1.767647</v>
      </c>
      <c r="K513" s="1">
        <v>31107105</v>
      </c>
      <c r="L513" s="1"/>
    </row>
    <row r="514" spans="1:12">
      <c r="A514" s="6">
        <v>1.768797</v>
      </c>
      <c r="B514" s="6">
        <v>28029112</v>
      </c>
      <c r="D514">
        <v>1.7688630000000001</v>
      </c>
      <c r="E514">
        <v>28358893</v>
      </c>
      <c r="G514">
        <v>1.7687580000000001</v>
      </c>
      <c r="H514">
        <v>30054995</v>
      </c>
      <c r="J514" s="1">
        <v>1.771048</v>
      </c>
      <c r="K514" s="1">
        <v>30839690</v>
      </c>
      <c r="L514" s="1"/>
    </row>
    <row r="515" spans="1:12">
      <c r="A515" s="6">
        <v>1.7721979999999999</v>
      </c>
      <c r="B515" s="6">
        <v>28111605</v>
      </c>
      <c r="D515">
        <v>1.772265</v>
      </c>
      <c r="E515">
        <v>28392845</v>
      </c>
      <c r="G515">
        <v>1.7721579999999999</v>
      </c>
      <c r="H515">
        <v>30145364</v>
      </c>
      <c r="J515" s="1">
        <v>1.7744500000000001</v>
      </c>
      <c r="K515" s="1">
        <v>31060285</v>
      </c>
      <c r="L515" s="1"/>
    </row>
    <row r="516" spans="1:12">
      <c r="A516" s="6">
        <v>1.7756000000000001</v>
      </c>
      <c r="B516" s="6">
        <v>28363813</v>
      </c>
      <c r="D516">
        <v>1.7756670000000001</v>
      </c>
      <c r="E516">
        <v>29120239</v>
      </c>
      <c r="G516">
        <v>1.77556</v>
      </c>
      <c r="H516">
        <v>30397956</v>
      </c>
      <c r="J516" s="1">
        <v>1.777852</v>
      </c>
      <c r="K516" s="1">
        <v>30925362</v>
      </c>
      <c r="L516" s="1"/>
    </row>
    <row r="517" spans="1:12">
      <c r="A517" s="6">
        <v>1.779002</v>
      </c>
      <c r="B517" s="6">
        <v>27856528</v>
      </c>
      <c r="D517">
        <v>1.7790680000000001</v>
      </c>
      <c r="E517">
        <v>29539036</v>
      </c>
      <c r="G517">
        <v>1.7789619999999999</v>
      </c>
      <c r="H517">
        <v>30692964</v>
      </c>
      <c r="J517" s="1">
        <v>1.781253</v>
      </c>
      <c r="K517" s="1">
        <v>30272768</v>
      </c>
      <c r="L517" s="1"/>
    </row>
    <row r="518" spans="1:12">
      <c r="A518" s="6">
        <v>1.782403</v>
      </c>
      <c r="B518" s="6">
        <v>27308851</v>
      </c>
      <c r="D518">
        <v>1.78247</v>
      </c>
      <c r="E518">
        <v>29160641</v>
      </c>
      <c r="G518">
        <v>1.7823629999999999</v>
      </c>
      <c r="H518">
        <v>30642666</v>
      </c>
      <c r="J518" s="1">
        <v>1.7846550000000001</v>
      </c>
      <c r="K518" s="1">
        <v>30095510</v>
      </c>
      <c r="L518" s="1"/>
    </row>
    <row r="519" spans="1:12">
      <c r="A519" s="6">
        <v>1.785803</v>
      </c>
      <c r="B519" s="6">
        <v>27290457</v>
      </c>
      <c r="D519">
        <v>1.7858700000000001</v>
      </c>
      <c r="E519">
        <v>29205372</v>
      </c>
      <c r="G519">
        <v>1.785765</v>
      </c>
      <c r="H519">
        <v>30550026</v>
      </c>
      <c r="J519" s="1">
        <v>1.788057</v>
      </c>
      <c r="K519" s="1">
        <v>30122136</v>
      </c>
      <c r="L519" s="1"/>
    </row>
    <row r="520" spans="1:12">
      <c r="A520" s="6">
        <v>1.7892049999999999</v>
      </c>
      <c r="B520" s="6">
        <v>27130446</v>
      </c>
      <c r="D520">
        <v>1.789272</v>
      </c>
      <c r="E520">
        <v>29417320</v>
      </c>
      <c r="G520">
        <v>1.789167</v>
      </c>
      <c r="H520">
        <v>31228804</v>
      </c>
      <c r="J520" s="1">
        <v>1.7914570000000001</v>
      </c>
      <c r="K520" s="1">
        <v>30277793</v>
      </c>
      <c r="L520" s="1"/>
    </row>
    <row r="521" spans="1:12">
      <c r="A521" s="6">
        <v>1.7926070000000001</v>
      </c>
      <c r="B521" s="6">
        <v>26807087</v>
      </c>
      <c r="D521">
        <v>1.792673</v>
      </c>
      <c r="E521">
        <v>29475892</v>
      </c>
      <c r="G521">
        <v>1.7925679999999999</v>
      </c>
      <c r="H521">
        <v>31759272</v>
      </c>
      <c r="J521" s="1">
        <v>1.7948580000000001</v>
      </c>
      <c r="K521" s="1">
        <v>29931484</v>
      </c>
      <c r="L521" s="1"/>
    </row>
    <row r="522" spans="1:12">
      <c r="A522" s="6">
        <v>1.796008</v>
      </c>
      <c r="B522" s="6">
        <v>26823774</v>
      </c>
      <c r="D522">
        <v>1.7960750000000001</v>
      </c>
      <c r="E522">
        <v>29835181</v>
      </c>
      <c r="G522">
        <v>1.795968</v>
      </c>
      <c r="H522">
        <v>31538701</v>
      </c>
      <c r="J522" s="1">
        <v>1.79826</v>
      </c>
      <c r="K522" s="1">
        <v>29698189</v>
      </c>
      <c r="L522" s="1"/>
    </row>
    <row r="523" spans="1:12">
      <c r="A523" s="6">
        <v>1.79941</v>
      </c>
      <c r="B523" s="6">
        <v>26884818</v>
      </c>
      <c r="D523">
        <v>1.799477</v>
      </c>
      <c r="E523">
        <v>29610186</v>
      </c>
      <c r="G523">
        <v>1.7993699999999999</v>
      </c>
      <c r="H523">
        <v>31147781</v>
      </c>
      <c r="J523" s="1">
        <v>1.8016620000000001</v>
      </c>
      <c r="K523" s="1">
        <v>29866166</v>
      </c>
      <c r="L523" s="1"/>
    </row>
    <row r="524" spans="1:12">
      <c r="A524" s="6">
        <v>1.8028120000000001</v>
      </c>
      <c r="B524" s="6">
        <v>26701782</v>
      </c>
      <c r="D524">
        <v>1.802878</v>
      </c>
      <c r="E524">
        <v>28973094</v>
      </c>
      <c r="G524">
        <v>1.802772</v>
      </c>
      <c r="H524">
        <v>31090249</v>
      </c>
      <c r="J524" s="1">
        <v>1.8050630000000001</v>
      </c>
      <c r="K524" s="1">
        <v>29769760</v>
      </c>
      <c r="L524" s="1"/>
    </row>
    <row r="525" spans="1:12">
      <c r="A525" s="6">
        <v>1.8062130000000001</v>
      </c>
      <c r="B525" s="6">
        <v>26041959</v>
      </c>
      <c r="D525">
        <v>1.8062780000000001</v>
      </c>
      <c r="E525">
        <v>29037786</v>
      </c>
      <c r="G525">
        <v>1.806173</v>
      </c>
      <c r="H525">
        <v>31249627</v>
      </c>
      <c r="J525" s="1">
        <v>1.808465</v>
      </c>
      <c r="K525" s="1">
        <v>30047772</v>
      </c>
      <c r="L525" s="1"/>
    </row>
    <row r="526" spans="1:12">
      <c r="A526" s="6">
        <v>1.8096129999999999</v>
      </c>
      <c r="B526" s="6">
        <v>25814643</v>
      </c>
      <c r="D526">
        <v>1.80968</v>
      </c>
      <c r="E526">
        <v>29243213</v>
      </c>
      <c r="G526">
        <v>1.8095749999999999</v>
      </c>
      <c r="H526">
        <v>30821231</v>
      </c>
      <c r="J526" s="1">
        <v>1.8118650000000001</v>
      </c>
      <c r="K526" s="1">
        <v>29967606</v>
      </c>
      <c r="L526" s="1"/>
    </row>
    <row r="527" spans="1:12">
      <c r="A527" s="6">
        <v>1.813015</v>
      </c>
      <c r="B527" s="6">
        <v>26460771</v>
      </c>
      <c r="D527">
        <v>1.8130820000000001</v>
      </c>
      <c r="E527">
        <v>28856046</v>
      </c>
      <c r="G527">
        <v>1.8129770000000001</v>
      </c>
      <c r="H527">
        <v>30881081</v>
      </c>
      <c r="J527" s="1">
        <v>1.815267</v>
      </c>
      <c r="K527" s="1">
        <v>29183048</v>
      </c>
      <c r="L527" s="1"/>
    </row>
    <row r="528" spans="1:12">
      <c r="A528" s="6">
        <v>1.8164169999999999</v>
      </c>
      <c r="B528" s="6">
        <v>26480872</v>
      </c>
      <c r="D528">
        <v>1.8164830000000001</v>
      </c>
      <c r="E528">
        <v>28624819</v>
      </c>
      <c r="G528">
        <v>1.816378</v>
      </c>
      <c r="H528">
        <v>30858940</v>
      </c>
      <c r="J528" s="1">
        <v>1.818668</v>
      </c>
      <c r="K528" s="1">
        <v>29186569</v>
      </c>
      <c r="L528" s="1"/>
    </row>
    <row r="529" spans="1:12">
      <c r="A529" s="6">
        <v>1.8198179999999999</v>
      </c>
      <c r="B529" s="6">
        <v>26038122</v>
      </c>
      <c r="D529">
        <v>1.819885</v>
      </c>
      <c r="E529">
        <v>28817724</v>
      </c>
      <c r="G529">
        <v>1.8197779999999999</v>
      </c>
      <c r="H529">
        <v>30343043</v>
      </c>
      <c r="J529" s="1">
        <v>1.8220700000000001</v>
      </c>
      <c r="K529" s="1">
        <v>29550947</v>
      </c>
      <c r="L529" s="1"/>
    </row>
    <row r="530" spans="1:12">
      <c r="A530" s="6">
        <v>1.8232200000000001</v>
      </c>
      <c r="B530" s="6">
        <v>25912123</v>
      </c>
      <c r="D530">
        <v>1.8232870000000001</v>
      </c>
      <c r="E530">
        <v>28671732</v>
      </c>
      <c r="G530">
        <v>1.82318</v>
      </c>
      <c r="H530">
        <v>30333684</v>
      </c>
      <c r="J530" s="1">
        <v>1.825472</v>
      </c>
      <c r="K530" s="1">
        <v>29336366</v>
      </c>
      <c r="L530" s="1"/>
    </row>
    <row r="531" spans="1:12">
      <c r="A531" s="6">
        <v>1.826622</v>
      </c>
      <c r="B531" s="6">
        <v>26173204</v>
      </c>
      <c r="D531">
        <v>1.8266880000000001</v>
      </c>
      <c r="E531">
        <v>28557662</v>
      </c>
      <c r="G531">
        <v>1.8265819999999999</v>
      </c>
      <c r="H531">
        <v>30321333</v>
      </c>
      <c r="J531" s="1">
        <v>1.828873</v>
      </c>
      <c r="K531" s="1">
        <v>29364241</v>
      </c>
      <c r="L531" s="1"/>
    </row>
    <row r="532" spans="1:12">
      <c r="A532" s="6">
        <v>1.830023</v>
      </c>
      <c r="B532" s="6">
        <v>26516682</v>
      </c>
      <c r="D532">
        <v>1.8300879999999999</v>
      </c>
      <c r="E532">
        <v>28267745</v>
      </c>
      <c r="G532">
        <v>1.8299829999999999</v>
      </c>
      <c r="H532">
        <v>30240332</v>
      </c>
      <c r="J532" s="1">
        <v>1.8322750000000001</v>
      </c>
      <c r="K532" s="1">
        <v>29629602</v>
      </c>
      <c r="L532" s="1"/>
    </row>
    <row r="533" spans="1:12">
      <c r="A533" s="6">
        <v>1.833423</v>
      </c>
      <c r="B533" s="6">
        <v>26384670</v>
      </c>
      <c r="D533">
        <v>1.8334900000000001</v>
      </c>
      <c r="E533">
        <v>27877010</v>
      </c>
      <c r="G533">
        <v>1.833385</v>
      </c>
      <c r="H533">
        <v>29904361</v>
      </c>
      <c r="J533" s="1">
        <v>1.8356749999999999</v>
      </c>
      <c r="K533" s="1">
        <v>29490087</v>
      </c>
      <c r="L533" s="1"/>
    </row>
    <row r="534" spans="1:12">
      <c r="A534" s="6">
        <v>1.8368249999999999</v>
      </c>
      <c r="B534" s="6">
        <v>26492899</v>
      </c>
      <c r="D534">
        <v>1.836892</v>
      </c>
      <c r="E534">
        <v>27946421</v>
      </c>
      <c r="G534">
        <v>1.8367869999999999</v>
      </c>
      <c r="H534">
        <v>29797072</v>
      </c>
      <c r="J534" s="1">
        <v>1.8390770000000001</v>
      </c>
      <c r="K534" s="1">
        <v>29486208</v>
      </c>
      <c r="L534" s="1"/>
    </row>
    <row r="535" spans="1:12">
      <c r="A535" s="6">
        <v>1.8402270000000001</v>
      </c>
      <c r="B535" s="6">
        <v>26353725</v>
      </c>
      <c r="D535">
        <v>1.840293</v>
      </c>
      <c r="E535">
        <v>28083551</v>
      </c>
      <c r="G535">
        <v>1.840187</v>
      </c>
      <c r="H535">
        <v>29687156</v>
      </c>
      <c r="J535" s="1">
        <v>1.8424780000000001</v>
      </c>
      <c r="K535" s="1">
        <v>29651378</v>
      </c>
      <c r="L535" s="1"/>
    </row>
    <row r="536" spans="1:12">
      <c r="A536" s="6">
        <v>1.843628</v>
      </c>
      <c r="B536" s="6">
        <v>25877598</v>
      </c>
      <c r="D536">
        <v>1.8436950000000001</v>
      </c>
      <c r="E536">
        <v>28044879</v>
      </c>
      <c r="G536">
        <v>1.843588</v>
      </c>
      <c r="H536">
        <v>29243104</v>
      </c>
      <c r="J536" s="1">
        <v>1.84588</v>
      </c>
      <c r="K536" s="1">
        <v>29500059</v>
      </c>
      <c r="L536" s="1"/>
    </row>
    <row r="537" spans="1:12">
      <c r="A537" s="6">
        <v>1.8470299999999999</v>
      </c>
      <c r="B537" s="6">
        <v>26533706</v>
      </c>
      <c r="D537">
        <v>1.847097</v>
      </c>
      <c r="E537">
        <v>27600320</v>
      </c>
      <c r="G537">
        <v>1.8469899999999999</v>
      </c>
      <c r="H537">
        <v>29800738</v>
      </c>
      <c r="J537" s="1">
        <v>1.8492820000000001</v>
      </c>
      <c r="K537" s="1">
        <v>29764353</v>
      </c>
      <c r="L537" s="1"/>
    </row>
    <row r="538" spans="1:12">
      <c r="A538" s="6">
        <v>1.8504320000000001</v>
      </c>
      <c r="B538" s="6">
        <v>26791621</v>
      </c>
      <c r="D538">
        <v>1.8504970000000001</v>
      </c>
      <c r="E538">
        <v>27289385</v>
      </c>
      <c r="G538">
        <v>1.850392</v>
      </c>
      <c r="H538">
        <v>30362655</v>
      </c>
      <c r="J538" s="1">
        <v>1.8526830000000001</v>
      </c>
      <c r="K538" s="1">
        <v>30102721</v>
      </c>
      <c r="L538" s="1"/>
    </row>
    <row r="539" spans="1:12">
      <c r="A539" s="6">
        <v>1.8538319999999999</v>
      </c>
      <c r="B539" s="6">
        <v>26401289</v>
      </c>
      <c r="D539">
        <v>1.853898</v>
      </c>
      <c r="E539">
        <v>27594773</v>
      </c>
      <c r="G539">
        <v>1.853793</v>
      </c>
      <c r="H539">
        <v>29925199</v>
      </c>
      <c r="J539" s="1">
        <v>1.856085</v>
      </c>
      <c r="K539" s="1">
        <v>29965966</v>
      </c>
      <c r="L539" s="1"/>
    </row>
    <row r="540" spans="1:12">
      <c r="A540" s="6">
        <v>1.8572329999999999</v>
      </c>
      <c r="B540" s="6">
        <v>26965945</v>
      </c>
      <c r="D540">
        <v>1.8573</v>
      </c>
      <c r="E540">
        <v>27967667</v>
      </c>
      <c r="G540">
        <v>1.8571949999999999</v>
      </c>
      <c r="H540">
        <v>29714522</v>
      </c>
      <c r="J540" s="1">
        <v>1.8594850000000001</v>
      </c>
      <c r="K540" s="1">
        <v>30017984</v>
      </c>
      <c r="L540" s="1"/>
    </row>
    <row r="541" spans="1:12">
      <c r="A541" s="6">
        <v>1.860635</v>
      </c>
      <c r="B541" s="6">
        <v>26924717</v>
      </c>
      <c r="D541">
        <v>1.8607020000000001</v>
      </c>
      <c r="E541">
        <v>27584397</v>
      </c>
      <c r="G541">
        <v>1.8605970000000001</v>
      </c>
      <c r="H541">
        <v>29967028</v>
      </c>
      <c r="J541" s="1">
        <v>1.862887</v>
      </c>
      <c r="K541" s="1">
        <v>30197647</v>
      </c>
      <c r="L541" s="1"/>
    </row>
    <row r="542" spans="1:12">
      <c r="A542" s="6">
        <v>1.8640369999999999</v>
      </c>
      <c r="B542" s="6">
        <v>26590360</v>
      </c>
      <c r="D542">
        <v>1.8641030000000001</v>
      </c>
      <c r="E542">
        <v>27460942</v>
      </c>
      <c r="G542">
        <v>1.8639969999999999</v>
      </c>
      <c r="H542">
        <v>30064119</v>
      </c>
      <c r="J542" s="1">
        <v>1.8662879999999999</v>
      </c>
      <c r="K542" s="1">
        <v>30271845</v>
      </c>
      <c r="L542" s="1"/>
    </row>
    <row r="543" spans="1:12">
      <c r="A543" s="6">
        <v>1.8674379999999999</v>
      </c>
      <c r="B543" s="6">
        <v>26870958</v>
      </c>
      <c r="D543">
        <v>1.867505</v>
      </c>
      <c r="E543">
        <v>27868709</v>
      </c>
      <c r="G543">
        <v>1.8673979999999999</v>
      </c>
      <c r="H543">
        <v>29779625</v>
      </c>
      <c r="J543" s="1">
        <v>1.8696900000000001</v>
      </c>
      <c r="K543" s="1">
        <v>29941739</v>
      </c>
      <c r="L543" s="1"/>
    </row>
    <row r="544" spans="1:12">
      <c r="A544" s="6">
        <v>1.8708400000000001</v>
      </c>
      <c r="B544" s="6">
        <v>27143428</v>
      </c>
      <c r="D544">
        <v>1.8709070000000001</v>
      </c>
      <c r="E544">
        <v>27624755</v>
      </c>
      <c r="G544">
        <v>1.8708</v>
      </c>
      <c r="H544">
        <v>29772009</v>
      </c>
      <c r="J544" s="1">
        <v>1.873092</v>
      </c>
      <c r="K544" s="1">
        <v>29796289</v>
      </c>
      <c r="L544" s="1"/>
    </row>
    <row r="545" spans="1:12">
      <c r="A545" s="6">
        <v>1.874242</v>
      </c>
      <c r="B545" s="6">
        <v>27083321</v>
      </c>
      <c r="D545">
        <v>1.8743069999999999</v>
      </c>
      <c r="E545">
        <v>27395390</v>
      </c>
      <c r="G545">
        <v>1.8742019999999999</v>
      </c>
      <c r="H545">
        <v>29420217</v>
      </c>
      <c r="J545" s="1">
        <v>1.876493</v>
      </c>
      <c r="K545" s="1">
        <v>29760697</v>
      </c>
      <c r="L545" s="1"/>
    </row>
    <row r="546" spans="1:12">
      <c r="A546" s="6">
        <v>1.877642</v>
      </c>
      <c r="B546" s="6">
        <v>26881791</v>
      </c>
      <c r="D546">
        <v>1.8777079999999999</v>
      </c>
      <c r="E546">
        <v>27739995</v>
      </c>
      <c r="G546">
        <v>1.8776029999999999</v>
      </c>
      <c r="H546">
        <v>29301172</v>
      </c>
      <c r="J546" s="1">
        <v>1.879893</v>
      </c>
      <c r="K546" s="1">
        <v>29333588</v>
      </c>
      <c r="L546" s="1"/>
    </row>
    <row r="547" spans="1:12">
      <c r="A547" s="6">
        <v>1.881043</v>
      </c>
      <c r="B547" s="6">
        <v>27218475</v>
      </c>
      <c r="D547">
        <v>1.8811100000000001</v>
      </c>
      <c r="E547">
        <v>28045753</v>
      </c>
      <c r="G547">
        <v>1.881005</v>
      </c>
      <c r="H547">
        <v>29943372</v>
      </c>
      <c r="J547" s="1">
        <v>1.8832949999999999</v>
      </c>
      <c r="K547" s="1">
        <v>28506913</v>
      </c>
      <c r="L547" s="1"/>
    </row>
    <row r="548" spans="1:12">
      <c r="A548" s="6">
        <v>1.8844449999999999</v>
      </c>
      <c r="B548" s="6">
        <v>27169862</v>
      </c>
      <c r="D548">
        <v>1.884512</v>
      </c>
      <c r="E548">
        <v>27717268</v>
      </c>
      <c r="G548">
        <v>1.8844050000000001</v>
      </c>
      <c r="H548">
        <v>29852747</v>
      </c>
      <c r="J548" s="1">
        <v>1.8866970000000001</v>
      </c>
      <c r="K548" s="1">
        <v>27998594</v>
      </c>
      <c r="L548" s="1"/>
    </row>
    <row r="549" spans="1:12">
      <c r="A549" s="6">
        <v>1.8878470000000001</v>
      </c>
      <c r="B549" s="6">
        <v>26857481</v>
      </c>
      <c r="D549">
        <v>1.887913</v>
      </c>
      <c r="E549">
        <v>27919884</v>
      </c>
      <c r="G549">
        <v>1.887807</v>
      </c>
      <c r="H549">
        <v>29359775</v>
      </c>
      <c r="J549" s="1">
        <v>1.8900980000000001</v>
      </c>
      <c r="K549" s="1">
        <v>28757656</v>
      </c>
      <c r="L549" s="1"/>
    </row>
    <row r="550" spans="1:12">
      <c r="A550" s="6">
        <v>1.891248</v>
      </c>
      <c r="B550" s="6">
        <v>26882448</v>
      </c>
      <c r="D550">
        <v>1.8913150000000001</v>
      </c>
      <c r="E550">
        <v>27994435</v>
      </c>
      <c r="G550">
        <v>1.891208</v>
      </c>
      <c r="H550">
        <v>29334023</v>
      </c>
      <c r="J550" s="1">
        <v>1.8935</v>
      </c>
      <c r="K550" s="1">
        <v>29250831</v>
      </c>
      <c r="L550" s="1"/>
    </row>
    <row r="551" spans="1:12">
      <c r="A551" s="6">
        <v>1.8946499999999999</v>
      </c>
      <c r="B551" s="6">
        <v>26789897</v>
      </c>
      <c r="D551">
        <v>1.894717</v>
      </c>
      <c r="E551">
        <v>27820234</v>
      </c>
      <c r="G551">
        <v>1.8946099999999999</v>
      </c>
      <c r="H551">
        <v>29917946</v>
      </c>
      <c r="J551" s="1">
        <v>1.8969020000000001</v>
      </c>
      <c r="K551" s="1">
        <v>28964361</v>
      </c>
      <c r="L551" s="1"/>
    </row>
    <row r="552" spans="1:12">
      <c r="A552" s="6">
        <v>1.8980520000000001</v>
      </c>
      <c r="B552" s="6">
        <v>26458213</v>
      </c>
      <c r="D552">
        <v>1.8981170000000001</v>
      </c>
      <c r="E552">
        <v>28371861</v>
      </c>
      <c r="G552">
        <v>1.898012</v>
      </c>
      <c r="H552">
        <v>29933968</v>
      </c>
      <c r="J552" s="1">
        <v>1.9003030000000001</v>
      </c>
      <c r="K552" s="1">
        <v>28910779</v>
      </c>
      <c r="L552" s="1"/>
    </row>
    <row r="553" spans="1:12">
      <c r="A553" s="6">
        <v>1.9014519999999999</v>
      </c>
      <c r="B553" s="6">
        <v>26937551</v>
      </c>
      <c r="D553">
        <v>1.901518</v>
      </c>
      <c r="E553">
        <v>28252022</v>
      </c>
      <c r="G553">
        <v>1.901413</v>
      </c>
      <c r="H553">
        <v>29420115</v>
      </c>
      <c r="J553" s="1">
        <v>1.9037029999999999</v>
      </c>
      <c r="K553" s="1">
        <v>28924823</v>
      </c>
      <c r="L553" s="1"/>
    </row>
    <row r="554" spans="1:12">
      <c r="A554" s="6">
        <v>1.9048529999999999</v>
      </c>
      <c r="B554" s="6">
        <v>27706154</v>
      </c>
      <c r="D554">
        <v>1.9049199999999999</v>
      </c>
      <c r="E554">
        <v>28397078</v>
      </c>
      <c r="G554">
        <v>1.9048149999999999</v>
      </c>
      <c r="H554">
        <v>29738144</v>
      </c>
      <c r="J554" s="1">
        <v>1.9071050000000001</v>
      </c>
      <c r="K554" s="1">
        <v>28902401</v>
      </c>
      <c r="L554" s="1"/>
    </row>
    <row r="555" spans="1:12">
      <c r="A555" s="6">
        <v>1.908255</v>
      </c>
      <c r="B555" s="6">
        <v>27448880</v>
      </c>
      <c r="D555">
        <v>1.9083220000000001</v>
      </c>
      <c r="E555">
        <v>29237184</v>
      </c>
      <c r="G555">
        <v>1.908215</v>
      </c>
      <c r="H555">
        <v>29985066</v>
      </c>
      <c r="J555" s="1">
        <v>1.910507</v>
      </c>
      <c r="K555" s="1">
        <v>28807356</v>
      </c>
      <c r="L555" s="1"/>
    </row>
    <row r="556" spans="1:12">
      <c r="A556" s="6">
        <v>1.9116569999999999</v>
      </c>
      <c r="B556" s="6">
        <v>27008734</v>
      </c>
      <c r="D556">
        <v>1.9117230000000001</v>
      </c>
      <c r="E556">
        <v>29178826</v>
      </c>
      <c r="G556">
        <v>1.9116169999999999</v>
      </c>
      <c r="H556">
        <v>30004499</v>
      </c>
      <c r="J556" s="1">
        <v>1.9139079999999999</v>
      </c>
      <c r="K556" s="1">
        <v>28353234</v>
      </c>
      <c r="L556" s="1"/>
    </row>
    <row r="557" spans="1:12">
      <c r="A557" s="6">
        <v>1.9150579999999999</v>
      </c>
      <c r="B557" s="6">
        <v>26842261</v>
      </c>
      <c r="D557">
        <v>1.915125</v>
      </c>
      <c r="E557">
        <v>29056930</v>
      </c>
      <c r="G557">
        <v>1.9150180000000001</v>
      </c>
      <c r="H557">
        <v>30591832</v>
      </c>
      <c r="J557" s="1">
        <v>1.9173100000000001</v>
      </c>
      <c r="K557" s="1">
        <v>28679373</v>
      </c>
      <c r="L557" s="1"/>
    </row>
    <row r="558" spans="1:12">
      <c r="A558" s="6">
        <v>1.9184600000000001</v>
      </c>
      <c r="B558" s="6">
        <v>26388431</v>
      </c>
      <c r="D558">
        <v>1.918525</v>
      </c>
      <c r="E558">
        <v>29234462</v>
      </c>
      <c r="G558">
        <v>1.91842</v>
      </c>
      <c r="H558">
        <v>30652302</v>
      </c>
      <c r="J558" s="1">
        <v>1.920712</v>
      </c>
      <c r="K558" s="1">
        <v>29224837</v>
      </c>
      <c r="L558" s="1"/>
    </row>
    <row r="559" spans="1:12">
      <c r="A559" s="6">
        <v>1.9218599999999999</v>
      </c>
      <c r="B559" s="6">
        <v>26239881</v>
      </c>
      <c r="D559">
        <v>1.9219269999999999</v>
      </c>
      <c r="E559">
        <v>28852897</v>
      </c>
      <c r="G559">
        <v>1.9218219999999999</v>
      </c>
      <c r="H559">
        <v>30859828</v>
      </c>
      <c r="J559" s="1">
        <v>1.924113</v>
      </c>
      <c r="K559" s="1">
        <v>28746550</v>
      </c>
      <c r="L559" s="1"/>
    </row>
    <row r="560" spans="1:12">
      <c r="A560" s="6">
        <v>1.925262</v>
      </c>
      <c r="B560" s="6">
        <v>26599598</v>
      </c>
      <c r="D560">
        <v>1.9253279999999999</v>
      </c>
      <c r="E560">
        <v>28656326</v>
      </c>
      <c r="G560">
        <v>1.9252229999999999</v>
      </c>
      <c r="H560">
        <v>31518655</v>
      </c>
      <c r="J560" s="1">
        <v>1.927513</v>
      </c>
      <c r="K560" s="1">
        <v>29033302</v>
      </c>
      <c r="L560" s="1"/>
    </row>
    <row r="561" spans="1:12">
      <c r="A561" s="6">
        <v>1.928663</v>
      </c>
      <c r="B561" s="6">
        <v>26275019</v>
      </c>
      <c r="D561">
        <v>1.9287300000000001</v>
      </c>
      <c r="E561">
        <v>29002939</v>
      </c>
      <c r="G561">
        <v>1.928625</v>
      </c>
      <c r="H561">
        <v>31026430</v>
      </c>
      <c r="J561" s="1">
        <v>1.9309149999999999</v>
      </c>
      <c r="K561" s="1">
        <v>29597438</v>
      </c>
      <c r="L561" s="1"/>
    </row>
    <row r="562" spans="1:12">
      <c r="A562" s="6">
        <v>1.9320649999999999</v>
      </c>
      <c r="B562" s="6">
        <v>25836896</v>
      </c>
      <c r="D562">
        <v>1.932132</v>
      </c>
      <c r="E562">
        <v>29240075</v>
      </c>
      <c r="G562">
        <v>1.9320250000000001</v>
      </c>
      <c r="H562">
        <v>30653827</v>
      </c>
      <c r="J562" s="1">
        <v>1.9343170000000001</v>
      </c>
      <c r="K562" s="1">
        <v>29499866</v>
      </c>
      <c r="L562" s="1"/>
    </row>
    <row r="563" spans="1:12">
      <c r="A563" s="6">
        <v>1.935467</v>
      </c>
      <c r="B563" s="6">
        <v>26023743</v>
      </c>
      <c r="D563">
        <v>1.9355329999999999</v>
      </c>
      <c r="E563">
        <v>28823914</v>
      </c>
      <c r="G563">
        <v>1.935427</v>
      </c>
      <c r="H563">
        <v>30958444</v>
      </c>
      <c r="J563" s="1">
        <v>1.9377180000000001</v>
      </c>
      <c r="K563" s="1">
        <v>30044130</v>
      </c>
      <c r="L563" s="1"/>
    </row>
    <row r="564" spans="1:12">
      <c r="A564" s="6">
        <v>1.938868</v>
      </c>
      <c r="B564" s="6">
        <v>25947497</v>
      </c>
      <c r="D564">
        <v>1.9389350000000001</v>
      </c>
      <c r="E564">
        <v>28697573</v>
      </c>
      <c r="G564">
        <v>1.938828</v>
      </c>
      <c r="H564">
        <v>31460965</v>
      </c>
      <c r="J564" s="1">
        <v>1.94112</v>
      </c>
      <c r="K564" s="1">
        <v>30145969</v>
      </c>
      <c r="L564" s="1"/>
    </row>
    <row r="565" spans="1:12">
      <c r="A565" s="6">
        <v>1.9422699999999999</v>
      </c>
      <c r="B565" s="6">
        <v>25487604</v>
      </c>
      <c r="D565">
        <v>1.9423349999999999</v>
      </c>
      <c r="E565">
        <v>29044536</v>
      </c>
      <c r="G565">
        <v>1.9422299999999999</v>
      </c>
      <c r="H565">
        <v>31309948</v>
      </c>
      <c r="J565" s="1">
        <v>1.9445220000000001</v>
      </c>
      <c r="K565" s="1">
        <v>29587063</v>
      </c>
      <c r="L565" s="1"/>
    </row>
    <row r="566" spans="1:12">
      <c r="A566" s="6">
        <v>1.94567</v>
      </c>
      <c r="B566" s="6">
        <v>25350059</v>
      </c>
      <c r="D566">
        <v>1.945737</v>
      </c>
      <c r="E566">
        <v>28706272</v>
      </c>
      <c r="G566">
        <v>1.945632</v>
      </c>
      <c r="H566">
        <v>30664628</v>
      </c>
      <c r="J566" s="1">
        <v>1.9479219999999999</v>
      </c>
      <c r="K566" s="1">
        <v>30069855</v>
      </c>
      <c r="L566" s="1"/>
    </row>
    <row r="567" spans="1:12">
      <c r="A567" s="6">
        <v>1.9490719999999999</v>
      </c>
      <c r="B567" s="6">
        <v>25861208</v>
      </c>
      <c r="D567">
        <v>1.949138</v>
      </c>
      <c r="E567">
        <v>28476214</v>
      </c>
      <c r="G567">
        <v>1.949033</v>
      </c>
      <c r="H567">
        <v>30639788</v>
      </c>
      <c r="J567" s="1">
        <v>1.9513229999999999</v>
      </c>
      <c r="K567" s="1">
        <v>30400699</v>
      </c>
      <c r="L567" s="1"/>
    </row>
    <row r="568" spans="1:12">
      <c r="A568" s="6">
        <v>1.9524729999999999</v>
      </c>
      <c r="B568" s="6">
        <v>26223733</v>
      </c>
      <c r="D568">
        <v>1.9525399999999999</v>
      </c>
      <c r="E568">
        <v>28757284</v>
      </c>
      <c r="G568">
        <v>1.9524330000000001</v>
      </c>
      <c r="H568">
        <v>30322014</v>
      </c>
      <c r="J568" s="1">
        <v>1.954725</v>
      </c>
      <c r="K568" s="1">
        <v>30186797</v>
      </c>
      <c r="L568" s="1"/>
    </row>
    <row r="569" spans="1:12">
      <c r="A569" s="6">
        <v>1.955875</v>
      </c>
      <c r="B569" s="6">
        <v>25925663</v>
      </c>
      <c r="D569">
        <v>1.9559420000000001</v>
      </c>
      <c r="E569">
        <v>28726693</v>
      </c>
      <c r="G569">
        <v>1.955835</v>
      </c>
      <c r="H569">
        <v>29921334</v>
      </c>
      <c r="J569" s="1">
        <v>1.958127</v>
      </c>
      <c r="K569" s="1">
        <v>30412529</v>
      </c>
      <c r="L569" s="1"/>
    </row>
    <row r="570" spans="1:12">
      <c r="A570" s="6">
        <v>1.9592769999999999</v>
      </c>
      <c r="B570" s="6">
        <v>25844641</v>
      </c>
      <c r="D570">
        <v>1.9593430000000001</v>
      </c>
      <c r="E570">
        <v>29144161</v>
      </c>
      <c r="G570">
        <v>1.9592369999999999</v>
      </c>
      <c r="H570">
        <v>30164895</v>
      </c>
      <c r="J570" s="1">
        <v>1.9615279999999999</v>
      </c>
      <c r="K570" s="1">
        <v>30612296</v>
      </c>
      <c r="L570" s="1"/>
    </row>
    <row r="571" spans="1:12">
      <c r="A571" s="6">
        <v>1.9626779999999999</v>
      </c>
      <c r="B571" s="6">
        <v>26014877</v>
      </c>
      <c r="D571">
        <v>1.9627429999999999</v>
      </c>
      <c r="E571">
        <v>29065906</v>
      </c>
      <c r="G571">
        <v>1.9626380000000001</v>
      </c>
      <c r="H571">
        <v>30049379</v>
      </c>
      <c r="J571" s="1">
        <v>1.9649300000000001</v>
      </c>
      <c r="K571" s="1">
        <v>30613322</v>
      </c>
      <c r="L571" s="1"/>
    </row>
    <row r="572" spans="1:12">
      <c r="A572" s="6">
        <v>1.96608</v>
      </c>
      <c r="B572" s="6">
        <v>26161641</v>
      </c>
      <c r="D572">
        <v>1.966145</v>
      </c>
      <c r="E572">
        <v>28493160</v>
      </c>
      <c r="G572">
        <v>1.96604</v>
      </c>
      <c r="H572">
        <v>29793575</v>
      </c>
      <c r="J572" s="1">
        <v>1.968332</v>
      </c>
      <c r="K572" s="1">
        <v>30802918</v>
      </c>
      <c r="L572" s="1"/>
    </row>
    <row r="573" spans="1:12">
      <c r="A573" s="6">
        <v>1.9694799999999999</v>
      </c>
      <c r="B573" s="6">
        <v>26291387</v>
      </c>
      <c r="D573">
        <v>1.9695469999999999</v>
      </c>
      <c r="E573">
        <v>29245565</v>
      </c>
      <c r="G573">
        <v>1.9694419999999999</v>
      </c>
      <c r="H573">
        <v>30099424</v>
      </c>
      <c r="J573" s="1">
        <v>1.971732</v>
      </c>
      <c r="K573" s="1">
        <v>31030310</v>
      </c>
      <c r="L573" s="1"/>
    </row>
    <row r="574" spans="1:12">
      <c r="A574" s="6">
        <v>1.972882</v>
      </c>
      <c r="B574" s="6">
        <v>26438265</v>
      </c>
      <c r="D574">
        <v>1.9729479999999999</v>
      </c>
      <c r="E574">
        <v>29363179</v>
      </c>
      <c r="G574">
        <v>1.9728429999999999</v>
      </c>
      <c r="H574">
        <v>29693941</v>
      </c>
      <c r="J574" s="1">
        <v>1.975133</v>
      </c>
      <c r="K574" s="1">
        <v>31238815</v>
      </c>
      <c r="L574" s="1"/>
    </row>
    <row r="575" spans="1:12">
      <c r="A575" s="6">
        <v>1.976283</v>
      </c>
      <c r="B575" s="6">
        <v>26796431</v>
      </c>
      <c r="D575">
        <v>1.9763500000000001</v>
      </c>
      <c r="E575">
        <v>28991864</v>
      </c>
      <c r="G575">
        <v>1.976243</v>
      </c>
      <c r="H575">
        <v>29586393</v>
      </c>
      <c r="J575" s="1">
        <v>1.9785349999999999</v>
      </c>
      <c r="K575" s="1">
        <v>31295943</v>
      </c>
      <c r="L575" s="1"/>
    </row>
    <row r="576" spans="1:12">
      <c r="A576" s="6">
        <v>1.9796849999999999</v>
      </c>
      <c r="B576" s="6">
        <v>26468300</v>
      </c>
      <c r="D576">
        <v>1.979752</v>
      </c>
      <c r="E576">
        <v>29287147</v>
      </c>
      <c r="G576">
        <v>1.9796450000000001</v>
      </c>
      <c r="H576">
        <v>29818840</v>
      </c>
      <c r="J576" s="1">
        <v>1.9819370000000001</v>
      </c>
      <c r="K576" s="1">
        <v>30866285</v>
      </c>
      <c r="L576" s="1"/>
    </row>
    <row r="577" spans="1:12">
      <c r="A577" s="6">
        <v>1.983087</v>
      </c>
      <c r="B577" s="6">
        <v>26303756</v>
      </c>
      <c r="D577">
        <v>1.9831529999999999</v>
      </c>
      <c r="E577">
        <v>29151288</v>
      </c>
      <c r="G577">
        <v>1.983047</v>
      </c>
      <c r="H577">
        <v>29944412</v>
      </c>
      <c r="J577" s="1">
        <v>1.985338</v>
      </c>
      <c r="K577" s="1">
        <v>30946467</v>
      </c>
      <c r="L577" s="1"/>
    </row>
    <row r="578" spans="1:12">
      <c r="A578" s="6">
        <v>1.986488</v>
      </c>
      <c r="B578" s="6">
        <v>26289872</v>
      </c>
      <c r="D578">
        <v>1.986553</v>
      </c>
      <c r="E578">
        <v>28953754</v>
      </c>
      <c r="G578">
        <v>1.986448</v>
      </c>
      <c r="H578">
        <v>30329017</v>
      </c>
      <c r="J578" s="1">
        <v>1.98874</v>
      </c>
      <c r="K578" s="1">
        <v>31284614</v>
      </c>
      <c r="L578" s="1"/>
    </row>
    <row r="579" spans="1:12">
      <c r="A579" s="6">
        <v>1.9898880000000001</v>
      </c>
      <c r="B579" s="6">
        <v>25966627</v>
      </c>
      <c r="D579">
        <v>1.9899549999999999</v>
      </c>
      <c r="E579">
        <v>29303928</v>
      </c>
      <c r="G579">
        <v>1.9898499999999999</v>
      </c>
      <c r="H579">
        <v>29804911</v>
      </c>
      <c r="J579" s="1">
        <v>1.9921420000000001</v>
      </c>
      <c r="K579" s="1">
        <v>31099110</v>
      </c>
      <c r="L579" s="1"/>
    </row>
    <row r="580" spans="1:12">
      <c r="A580" s="6">
        <v>1.99329</v>
      </c>
      <c r="B580" s="6">
        <v>26434022</v>
      </c>
      <c r="D580">
        <v>1.993357</v>
      </c>
      <c r="E580">
        <v>29590984</v>
      </c>
      <c r="G580">
        <v>1.993252</v>
      </c>
      <c r="H580">
        <v>29828099</v>
      </c>
      <c r="J580" s="1">
        <v>1.9955419999999999</v>
      </c>
      <c r="K580" s="1">
        <v>31026388</v>
      </c>
      <c r="L580" s="1"/>
    </row>
    <row r="581" spans="1:12">
      <c r="A581" s="6">
        <v>1.9966919999999999</v>
      </c>
      <c r="B581" s="6">
        <v>26548878</v>
      </c>
      <c r="D581">
        <v>1.996758</v>
      </c>
      <c r="E581">
        <v>29378184</v>
      </c>
      <c r="G581">
        <v>1.996653</v>
      </c>
      <c r="H581">
        <v>30419986</v>
      </c>
      <c r="J581" s="1">
        <v>1.9989429999999999</v>
      </c>
      <c r="K581" s="1">
        <v>31077479</v>
      </c>
      <c r="L581" s="1"/>
    </row>
    <row r="582" spans="1:12">
      <c r="A582" s="6">
        <v>2.0000930000000001</v>
      </c>
      <c r="B582" s="6">
        <v>26826024</v>
      </c>
      <c r="D582">
        <v>2.0001600000000002</v>
      </c>
      <c r="E582">
        <v>29343465</v>
      </c>
      <c r="G582">
        <v>2.0000529999999999</v>
      </c>
      <c r="H582">
        <v>30071651</v>
      </c>
      <c r="J582" s="1">
        <v>2.002345</v>
      </c>
      <c r="K582" s="1">
        <v>31072114</v>
      </c>
      <c r="L582" s="1"/>
    </row>
    <row r="583" spans="1:12">
      <c r="A583" s="6">
        <v>2.003495</v>
      </c>
      <c r="B583" s="6">
        <v>26950821</v>
      </c>
      <c r="D583">
        <v>2.0035620000000001</v>
      </c>
      <c r="E583">
        <v>29306864</v>
      </c>
      <c r="G583">
        <v>2.0034550000000002</v>
      </c>
      <c r="H583">
        <v>30164364</v>
      </c>
      <c r="J583" s="1">
        <v>2.0057469999999999</v>
      </c>
      <c r="K583" s="1">
        <v>30791828</v>
      </c>
      <c r="L583" s="1"/>
    </row>
    <row r="584" spans="1:12">
      <c r="A584" s="6">
        <v>2.0068969999999999</v>
      </c>
      <c r="B584" s="6">
        <v>26265349</v>
      </c>
      <c r="D584">
        <v>2.0069629999999998</v>
      </c>
      <c r="E584">
        <v>29124602</v>
      </c>
      <c r="G584">
        <v>2.0068570000000001</v>
      </c>
      <c r="H584">
        <v>30459192</v>
      </c>
      <c r="J584" s="1">
        <v>2.0091480000000002</v>
      </c>
      <c r="K584" s="1">
        <v>30448068</v>
      </c>
      <c r="L584" s="1"/>
    </row>
    <row r="585" spans="1:12">
      <c r="A585" s="6">
        <v>2.0102980000000001</v>
      </c>
      <c r="B585" s="6">
        <v>26033284</v>
      </c>
      <c r="D585">
        <v>2.0103629999999999</v>
      </c>
      <c r="E585">
        <v>29041780</v>
      </c>
      <c r="G585">
        <v>2.0102579999999999</v>
      </c>
      <c r="H585">
        <v>29942507</v>
      </c>
      <c r="J585" s="1">
        <v>2.0125500000000001</v>
      </c>
      <c r="K585" s="1">
        <v>30359876</v>
      </c>
      <c r="L585" s="1"/>
    </row>
    <row r="586" spans="1:12">
      <c r="A586" s="6">
        <v>2.0136980000000002</v>
      </c>
      <c r="B586" s="6">
        <v>26418925</v>
      </c>
      <c r="D586">
        <v>2.0137649999999998</v>
      </c>
      <c r="E586">
        <v>29205736</v>
      </c>
      <c r="G586">
        <v>2.0136599999999998</v>
      </c>
      <c r="H586">
        <v>29879400</v>
      </c>
      <c r="J586" s="1">
        <v>2.0159500000000001</v>
      </c>
      <c r="K586" s="1">
        <v>29977845</v>
      </c>
      <c r="L586" s="1"/>
    </row>
    <row r="587" spans="1:12">
      <c r="A587" s="6">
        <v>2.0171000000000001</v>
      </c>
      <c r="B587" s="6">
        <v>26688434</v>
      </c>
      <c r="D587">
        <v>2.0171670000000002</v>
      </c>
      <c r="E587">
        <v>29143388</v>
      </c>
      <c r="G587">
        <v>2.0170620000000001</v>
      </c>
      <c r="H587">
        <v>30010437</v>
      </c>
      <c r="J587" s="1">
        <v>2.019352</v>
      </c>
      <c r="K587" s="1">
        <v>30301880</v>
      </c>
      <c r="L587" s="1"/>
    </row>
    <row r="588" spans="1:12">
      <c r="A588" s="6">
        <v>2.020502</v>
      </c>
      <c r="B588" s="6">
        <v>26125983</v>
      </c>
      <c r="D588">
        <v>2.0205679999999999</v>
      </c>
      <c r="E588">
        <v>28596703</v>
      </c>
      <c r="G588">
        <v>2.0204620000000002</v>
      </c>
      <c r="H588">
        <v>29767330</v>
      </c>
      <c r="J588" s="1">
        <v>2.0227529999999998</v>
      </c>
      <c r="K588" s="1">
        <v>30954143</v>
      </c>
      <c r="L588" s="1"/>
    </row>
    <row r="589" spans="1:12">
      <c r="A589" s="6">
        <v>2.0239029999999998</v>
      </c>
      <c r="B589" s="6">
        <v>26183828</v>
      </c>
      <c r="D589">
        <v>2.0239699999999998</v>
      </c>
      <c r="E589">
        <v>28640420</v>
      </c>
      <c r="G589">
        <v>2.023863</v>
      </c>
      <c r="H589">
        <v>29732392</v>
      </c>
      <c r="J589" s="1">
        <v>2.0261550000000002</v>
      </c>
      <c r="K589" s="1">
        <v>30922156</v>
      </c>
      <c r="L589" s="1"/>
    </row>
    <row r="590" spans="1:12">
      <c r="A590" s="6">
        <v>2.0273050000000001</v>
      </c>
      <c r="B590" s="6">
        <v>26423218</v>
      </c>
      <c r="D590">
        <v>2.0273720000000002</v>
      </c>
      <c r="E590">
        <v>28572445</v>
      </c>
      <c r="G590">
        <v>2.0272649999999999</v>
      </c>
      <c r="H590">
        <v>29579397</v>
      </c>
      <c r="J590" s="1">
        <v>2.0295570000000001</v>
      </c>
      <c r="K590" s="1">
        <v>30679323</v>
      </c>
      <c r="L590" s="1"/>
    </row>
    <row r="591" spans="1:12">
      <c r="A591" s="6">
        <v>2.030707</v>
      </c>
      <c r="B591" s="6">
        <v>26139258</v>
      </c>
      <c r="D591">
        <v>2.0307719999999998</v>
      </c>
      <c r="E591">
        <v>28508071</v>
      </c>
      <c r="G591">
        <v>2.0306670000000002</v>
      </c>
      <c r="H591">
        <v>29265966</v>
      </c>
      <c r="J591" s="1">
        <v>2.0329579999999998</v>
      </c>
      <c r="K591" s="1">
        <v>30608881</v>
      </c>
      <c r="L591" s="1"/>
    </row>
    <row r="592" spans="1:12">
      <c r="A592" s="6">
        <v>2.0341079999999998</v>
      </c>
      <c r="B592" s="6">
        <v>26551826</v>
      </c>
      <c r="D592">
        <v>2.034173</v>
      </c>
      <c r="E592">
        <v>28555693</v>
      </c>
      <c r="G592">
        <v>2.034068</v>
      </c>
      <c r="H592">
        <v>29092535</v>
      </c>
      <c r="J592" s="1">
        <v>2.0363600000000002</v>
      </c>
      <c r="K592" s="1">
        <v>31185582</v>
      </c>
      <c r="L592" s="1"/>
    </row>
    <row r="593" spans="1:12">
      <c r="A593" s="6">
        <v>2.0375079999999999</v>
      </c>
      <c r="B593" s="6">
        <v>26347178</v>
      </c>
      <c r="D593">
        <v>2.0375749999999999</v>
      </c>
      <c r="E593">
        <v>28245117</v>
      </c>
      <c r="G593">
        <v>2.0374699999999999</v>
      </c>
      <c r="H593">
        <v>29330391</v>
      </c>
      <c r="J593" s="1">
        <v>2.0397599999999998</v>
      </c>
      <c r="K593" s="1">
        <v>31131190</v>
      </c>
      <c r="L593" s="1"/>
    </row>
    <row r="594" spans="1:12">
      <c r="A594" s="6">
        <v>2.0409099999999998</v>
      </c>
      <c r="B594" s="6">
        <v>26027918</v>
      </c>
      <c r="D594">
        <v>2.0409769999999998</v>
      </c>
      <c r="E594">
        <v>27801080</v>
      </c>
      <c r="G594">
        <v>2.0408719999999998</v>
      </c>
      <c r="H594">
        <v>29607282</v>
      </c>
      <c r="J594" s="1">
        <v>2.0431620000000001</v>
      </c>
      <c r="K594" s="1">
        <v>30565598</v>
      </c>
      <c r="L594" s="1"/>
    </row>
    <row r="595" spans="1:12">
      <c r="A595" s="6">
        <v>2.0443120000000001</v>
      </c>
      <c r="B595" s="6">
        <v>26423936</v>
      </c>
      <c r="D595">
        <v>2.044378</v>
      </c>
      <c r="E595">
        <v>27322374</v>
      </c>
      <c r="G595">
        <v>2.0442719999999999</v>
      </c>
      <c r="H595">
        <v>29125448</v>
      </c>
      <c r="J595" s="1">
        <v>2.0465629999999999</v>
      </c>
      <c r="K595" s="1">
        <v>30945407</v>
      </c>
      <c r="L595" s="1"/>
    </row>
    <row r="596" spans="1:12">
      <c r="A596" s="6">
        <v>2.0477129999999999</v>
      </c>
      <c r="B596" s="6">
        <v>26391341</v>
      </c>
      <c r="D596">
        <v>2.0477799999999999</v>
      </c>
      <c r="E596">
        <v>27697755</v>
      </c>
      <c r="G596">
        <v>2.0476730000000001</v>
      </c>
      <c r="H596">
        <v>28827639</v>
      </c>
      <c r="J596" s="1">
        <v>2.0499649999999998</v>
      </c>
      <c r="K596" s="1">
        <v>31670160</v>
      </c>
      <c r="L596" s="1"/>
    </row>
    <row r="597" spans="1:12">
      <c r="A597" s="6">
        <v>2.0511149999999998</v>
      </c>
      <c r="B597" s="6">
        <v>26669789</v>
      </c>
      <c r="D597">
        <v>2.0511819999999998</v>
      </c>
      <c r="E597">
        <v>28004966</v>
      </c>
      <c r="G597">
        <v>2.051075</v>
      </c>
      <c r="H597">
        <v>29410178</v>
      </c>
      <c r="J597" s="1">
        <v>2.0533670000000002</v>
      </c>
      <c r="K597" s="1">
        <v>31906545</v>
      </c>
      <c r="L597" s="1"/>
    </row>
    <row r="598" spans="1:12">
      <c r="A598" s="6">
        <v>2.0545170000000001</v>
      </c>
      <c r="B598" s="6">
        <v>26970063</v>
      </c>
      <c r="D598">
        <v>2.0545819999999999</v>
      </c>
      <c r="E598">
        <v>27847798</v>
      </c>
      <c r="G598">
        <v>2.0544769999999999</v>
      </c>
      <c r="H598">
        <v>29450650</v>
      </c>
      <c r="J598" s="1">
        <v>2.0567679999999999</v>
      </c>
      <c r="K598" s="1">
        <v>31841590</v>
      </c>
      <c r="L598" s="1"/>
    </row>
    <row r="599" spans="1:12">
      <c r="A599" s="6">
        <v>2.0579170000000002</v>
      </c>
      <c r="B599" s="6">
        <v>26773361</v>
      </c>
      <c r="D599">
        <v>2.0579830000000001</v>
      </c>
      <c r="E599">
        <v>27635135</v>
      </c>
      <c r="G599">
        <v>2.0578780000000001</v>
      </c>
      <c r="H599">
        <v>28740202</v>
      </c>
      <c r="J599" s="1">
        <v>2.0601699999999998</v>
      </c>
      <c r="K599" s="1">
        <v>32003663</v>
      </c>
      <c r="L599" s="1"/>
    </row>
    <row r="600" spans="1:12">
      <c r="A600" s="6">
        <v>2.061318</v>
      </c>
      <c r="B600" s="6">
        <v>26900224</v>
      </c>
      <c r="D600">
        <v>2.061385</v>
      </c>
      <c r="E600">
        <v>27628381</v>
      </c>
      <c r="G600">
        <v>2.06128</v>
      </c>
      <c r="H600">
        <v>28595803</v>
      </c>
      <c r="J600" s="1">
        <v>2.0635699999999999</v>
      </c>
      <c r="K600" s="1">
        <v>32485638</v>
      </c>
      <c r="L600" s="1"/>
    </row>
    <row r="601" spans="1:12">
      <c r="A601" s="6">
        <v>2.0647199999999999</v>
      </c>
      <c r="B601" s="6">
        <v>27394472</v>
      </c>
      <c r="D601">
        <v>2.0647869999999999</v>
      </c>
      <c r="E601">
        <v>27841485</v>
      </c>
      <c r="G601">
        <v>2.0646819999999999</v>
      </c>
      <c r="H601">
        <v>28862488</v>
      </c>
      <c r="J601" s="1">
        <v>2.0669719999999998</v>
      </c>
      <c r="K601" s="1">
        <v>32645485</v>
      </c>
      <c r="L601" s="1"/>
    </row>
    <row r="602" spans="1:12">
      <c r="A602" s="6">
        <v>2.0681219999999998</v>
      </c>
      <c r="B602" s="6">
        <v>27317183</v>
      </c>
      <c r="D602">
        <v>2.0681880000000001</v>
      </c>
      <c r="E602">
        <v>27766331</v>
      </c>
      <c r="G602">
        <v>2.068082</v>
      </c>
      <c r="H602">
        <v>29015094</v>
      </c>
      <c r="J602" s="1">
        <v>2.070373</v>
      </c>
      <c r="K602" s="1">
        <v>32247735</v>
      </c>
      <c r="L602" s="1"/>
    </row>
    <row r="603" spans="1:12">
      <c r="A603" s="6">
        <v>2.071523</v>
      </c>
      <c r="B603" s="6">
        <v>27254804</v>
      </c>
      <c r="D603">
        <v>2.07159</v>
      </c>
      <c r="E603">
        <v>27772680</v>
      </c>
      <c r="G603">
        <v>2.0714830000000002</v>
      </c>
      <c r="H603">
        <v>29199297</v>
      </c>
      <c r="J603" s="1">
        <v>2.0737749999999999</v>
      </c>
      <c r="K603" s="1">
        <v>32388738</v>
      </c>
      <c r="L603" s="1"/>
    </row>
    <row r="604" spans="1:12">
      <c r="A604" s="6">
        <v>2.0749249999999999</v>
      </c>
      <c r="B604" s="6">
        <v>27480716</v>
      </c>
      <c r="D604">
        <v>2.0749919999999999</v>
      </c>
      <c r="E604">
        <v>27854596</v>
      </c>
      <c r="G604">
        <v>2.0748850000000001</v>
      </c>
      <c r="H604">
        <v>29518073</v>
      </c>
      <c r="J604" s="1">
        <v>2.0771769999999998</v>
      </c>
      <c r="K604" s="1">
        <v>32544325</v>
      </c>
      <c r="L604" s="1"/>
    </row>
    <row r="605" spans="1:12">
      <c r="A605" s="6">
        <v>2.0783269999999998</v>
      </c>
      <c r="B605" s="6">
        <v>27383073</v>
      </c>
      <c r="D605">
        <v>2.078392</v>
      </c>
      <c r="E605">
        <v>28088656</v>
      </c>
      <c r="G605">
        <v>2.078287</v>
      </c>
      <c r="H605">
        <v>29583987</v>
      </c>
      <c r="J605" s="1">
        <v>2.080578</v>
      </c>
      <c r="K605" s="1">
        <v>32632547</v>
      </c>
      <c r="L605" s="1"/>
    </row>
    <row r="606" spans="1:12">
      <c r="A606" s="6">
        <v>2.0817269999999999</v>
      </c>
      <c r="B606" s="6">
        <v>27762654</v>
      </c>
      <c r="D606">
        <v>2.0817929999999998</v>
      </c>
      <c r="E606">
        <v>28193245</v>
      </c>
      <c r="G606">
        <v>2.0816880000000002</v>
      </c>
      <c r="H606">
        <v>29108545</v>
      </c>
      <c r="J606" s="1">
        <v>2.0839780000000001</v>
      </c>
      <c r="K606" s="1">
        <v>32806817</v>
      </c>
      <c r="L606" s="1"/>
    </row>
    <row r="607" spans="1:12">
      <c r="A607" s="6">
        <v>2.0851280000000001</v>
      </c>
      <c r="B607" s="6">
        <v>27959736</v>
      </c>
      <c r="D607">
        <v>2.0851950000000001</v>
      </c>
      <c r="E607">
        <v>28129787</v>
      </c>
      <c r="G607">
        <v>2.0850900000000001</v>
      </c>
      <c r="H607">
        <v>28653479</v>
      </c>
      <c r="J607" s="1">
        <v>2.08738</v>
      </c>
      <c r="K607" s="1">
        <v>32706375</v>
      </c>
      <c r="L607" s="1"/>
    </row>
    <row r="608" spans="1:12">
      <c r="A608" s="6">
        <v>2.08853</v>
      </c>
      <c r="B608" s="6">
        <v>27738422</v>
      </c>
      <c r="D608">
        <v>2.088597</v>
      </c>
      <c r="E608">
        <v>28136118</v>
      </c>
      <c r="G608">
        <v>2.0884900000000002</v>
      </c>
      <c r="H608">
        <v>28743160</v>
      </c>
      <c r="J608" s="1">
        <v>2.0907819999999999</v>
      </c>
      <c r="K608" s="1">
        <v>33184245</v>
      </c>
      <c r="L608" s="1"/>
    </row>
    <row r="609" spans="1:12">
      <c r="A609" s="6">
        <v>2.0919319999999999</v>
      </c>
      <c r="B609" s="6">
        <v>27777099</v>
      </c>
      <c r="D609">
        <v>2.0919979999999998</v>
      </c>
      <c r="E609">
        <v>27953614</v>
      </c>
      <c r="G609">
        <v>2.0918920000000001</v>
      </c>
      <c r="H609">
        <v>28765047</v>
      </c>
      <c r="J609" s="1">
        <v>2.0941830000000001</v>
      </c>
      <c r="K609" s="1">
        <v>33467997</v>
      </c>
      <c r="L609" s="1"/>
    </row>
    <row r="610" spans="1:12">
      <c r="A610" s="6">
        <v>2.0953330000000001</v>
      </c>
      <c r="B610" s="6">
        <v>27721014</v>
      </c>
      <c r="D610">
        <v>2.0954000000000002</v>
      </c>
      <c r="E610">
        <v>27855293</v>
      </c>
      <c r="G610">
        <v>2.0952929999999999</v>
      </c>
      <c r="H610">
        <v>28891616</v>
      </c>
      <c r="J610" s="1">
        <v>2.097585</v>
      </c>
      <c r="K610" s="1">
        <v>33199753</v>
      </c>
      <c r="L610" s="1"/>
    </row>
    <row r="611" spans="1:12">
      <c r="A611" s="6">
        <v>2.098735</v>
      </c>
      <c r="B611" s="6">
        <v>27496485</v>
      </c>
      <c r="D611">
        <v>2.0988000000000002</v>
      </c>
      <c r="E611">
        <v>28112907</v>
      </c>
      <c r="G611">
        <v>2.0986950000000002</v>
      </c>
      <c r="H611">
        <v>29052894</v>
      </c>
      <c r="J611" s="1">
        <v>2.1009869999999999</v>
      </c>
      <c r="K611" s="1">
        <v>32878452</v>
      </c>
      <c r="L611" s="1"/>
    </row>
    <row r="612" spans="1:12">
      <c r="A612" s="6">
        <v>2.1021350000000001</v>
      </c>
      <c r="B612" s="6">
        <v>27123677</v>
      </c>
      <c r="D612">
        <v>2.1022020000000001</v>
      </c>
      <c r="E612">
        <v>28141478</v>
      </c>
      <c r="G612">
        <v>2.1020970000000001</v>
      </c>
      <c r="H612">
        <v>28733751</v>
      </c>
      <c r="J612" s="1">
        <v>2.1043880000000001</v>
      </c>
      <c r="K612" s="1">
        <v>32895318</v>
      </c>
      <c r="L612" s="1"/>
    </row>
    <row r="613" spans="1:12">
      <c r="A613" s="6">
        <v>2.105537</v>
      </c>
      <c r="B613" s="6">
        <v>26990682</v>
      </c>
      <c r="D613">
        <v>2.1056029999999999</v>
      </c>
      <c r="E613">
        <v>28013693</v>
      </c>
      <c r="G613">
        <v>2.1054979999999999</v>
      </c>
      <c r="H613">
        <v>28686961</v>
      </c>
      <c r="J613" s="1">
        <v>2.1077880000000002</v>
      </c>
      <c r="K613" s="1">
        <v>33189130</v>
      </c>
      <c r="L613" s="1"/>
    </row>
    <row r="614" spans="1:12">
      <c r="A614" s="6">
        <v>2.1089380000000002</v>
      </c>
      <c r="B614" s="6">
        <v>26870823</v>
      </c>
      <c r="D614">
        <v>2.1090049999999998</v>
      </c>
      <c r="E614">
        <v>28227136</v>
      </c>
      <c r="G614">
        <v>2.1089000000000002</v>
      </c>
      <c r="H614">
        <v>28621273</v>
      </c>
      <c r="J614" s="1">
        <v>2.1111900000000001</v>
      </c>
      <c r="K614" s="1">
        <v>33064246</v>
      </c>
      <c r="L614" s="1"/>
    </row>
    <row r="615" spans="1:12">
      <c r="A615" s="6">
        <v>2.1123400000000001</v>
      </c>
      <c r="B615" s="6">
        <v>26578066</v>
      </c>
      <c r="D615">
        <v>2.1124070000000001</v>
      </c>
      <c r="E615">
        <v>28373306</v>
      </c>
      <c r="G615">
        <v>2.1122999999999998</v>
      </c>
      <c r="H615">
        <v>28053062</v>
      </c>
      <c r="J615" s="1">
        <v>2.114592</v>
      </c>
      <c r="K615" s="1">
        <v>32929240</v>
      </c>
      <c r="L615" s="1"/>
    </row>
    <row r="616" spans="1:12">
      <c r="A616" s="6">
        <v>2.115742</v>
      </c>
      <c r="B616" s="6">
        <v>27021060</v>
      </c>
      <c r="D616">
        <v>2.1158079999999999</v>
      </c>
      <c r="E616">
        <v>28371340</v>
      </c>
      <c r="G616">
        <v>2.1157020000000002</v>
      </c>
      <c r="H616">
        <v>27788737</v>
      </c>
      <c r="J616" s="1">
        <v>2.1179929999999998</v>
      </c>
      <c r="K616" s="1">
        <v>33034122</v>
      </c>
      <c r="L616" s="1"/>
    </row>
    <row r="617" spans="1:12">
      <c r="A617" s="6">
        <v>2.1191430000000002</v>
      </c>
      <c r="B617" s="6">
        <v>27580134</v>
      </c>
      <c r="D617">
        <v>2.1192099999999998</v>
      </c>
      <c r="E617">
        <v>28040995</v>
      </c>
      <c r="G617">
        <v>2.119103</v>
      </c>
      <c r="H617">
        <v>28141702</v>
      </c>
      <c r="J617" s="1">
        <v>2.1213950000000001</v>
      </c>
      <c r="K617" s="1">
        <v>32996291</v>
      </c>
      <c r="L617" s="1"/>
    </row>
    <row r="618" spans="1:12">
      <c r="A618" s="6">
        <v>2.1225450000000001</v>
      </c>
      <c r="B618" s="6">
        <v>27375019</v>
      </c>
      <c r="D618">
        <v>2.1226099999999999</v>
      </c>
      <c r="E618">
        <v>27809656</v>
      </c>
      <c r="G618">
        <v>2.1225049999999999</v>
      </c>
      <c r="H618">
        <v>30103086</v>
      </c>
      <c r="J618" s="1">
        <v>2.124797</v>
      </c>
      <c r="K618" s="1">
        <v>33016565</v>
      </c>
      <c r="L618" s="1"/>
    </row>
    <row r="619" spans="1:12">
      <c r="A619" s="6">
        <v>2.1259450000000002</v>
      </c>
      <c r="B619" s="6">
        <v>26815307</v>
      </c>
      <c r="D619">
        <v>2.1260119999999998</v>
      </c>
      <c r="E619">
        <v>28143869</v>
      </c>
      <c r="G619">
        <v>2.1259070000000002</v>
      </c>
      <c r="H619">
        <v>37157386</v>
      </c>
      <c r="J619" s="1">
        <v>2.1281979999999998</v>
      </c>
      <c r="K619" s="1">
        <v>32794577</v>
      </c>
      <c r="L619" s="1"/>
    </row>
    <row r="620" spans="1:12">
      <c r="A620" s="6">
        <v>2.1293470000000001</v>
      </c>
      <c r="B620" s="6">
        <v>26595796</v>
      </c>
      <c r="D620">
        <v>2.129413</v>
      </c>
      <c r="E620">
        <v>28439911</v>
      </c>
      <c r="G620">
        <v>2.129308</v>
      </c>
      <c r="H620">
        <v>50537908</v>
      </c>
      <c r="J620" s="1">
        <v>2.1315979999999999</v>
      </c>
      <c r="K620" s="1">
        <v>32363411</v>
      </c>
      <c r="L620" s="1"/>
    </row>
    <row r="621" spans="1:12">
      <c r="A621" s="6">
        <v>2.1327479999999999</v>
      </c>
      <c r="B621" s="6">
        <v>26906278</v>
      </c>
      <c r="D621">
        <v>2.1328149999999999</v>
      </c>
      <c r="E621">
        <v>29891317</v>
      </c>
      <c r="G621">
        <v>2.132708</v>
      </c>
      <c r="H621">
        <v>67632766</v>
      </c>
      <c r="J621" s="1">
        <v>2.1349999999999998</v>
      </c>
      <c r="K621" s="1">
        <v>32074228</v>
      </c>
      <c r="L621" s="1"/>
    </row>
    <row r="622" spans="1:12">
      <c r="A622" s="6">
        <v>2.1361500000000002</v>
      </c>
      <c r="B622" s="6">
        <v>28220913</v>
      </c>
      <c r="D622">
        <v>2.1362169999999998</v>
      </c>
      <c r="E622">
        <v>36731492</v>
      </c>
      <c r="G622">
        <v>2.13611</v>
      </c>
      <c r="H622">
        <v>92867910</v>
      </c>
      <c r="J622" s="1">
        <v>2.1384020000000001</v>
      </c>
      <c r="K622" s="1">
        <v>31964029</v>
      </c>
      <c r="L622" s="1"/>
    </row>
    <row r="623" spans="1:12">
      <c r="A623" s="6">
        <v>2.1395520000000001</v>
      </c>
      <c r="B623" s="6">
        <v>32994672</v>
      </c>
      <c r="D623">
        <v>2.139618</v>
      </c>
      <c r="E623">
        <v>53580042</v>
      </c>
      <c r="G623">
        <v>2.1395119999999999</v>
      </c>
      <c r="H623">
        <v>123720733</v>
      </c>
      <c r="J623" s="1">
        <v>2.1418029999999999</v>
      </c>
      <c r="K623" s="1">
        <v>32219191</v>
      </c>
      <c r="L623" s="1"/>
    </row>
    <row r="624" spans="1:12">
      <c r="A624" s="6">
        <v>2.1429529999999999</v>
      </c>
      <c r="B624" s="6">
        <v>45876135</v>
      </c>
      <c r="D624">
        <v>2.1430199999999999</v>
      </c>
      <c r="E624">
        <v>74721095</v>
      </c>
      <c r="G624">
        <v>2.1429130000000001</v>
      </c>
      <c r="H624">
        <v>128121273</v>
      </c>
      <c r="J624" s="1">
        <v>2.1452049999999998</v>
      </c>
      <c r="K624" s="1">
        <v>31895364</v>
      </c>
      <c r="L624" s="1"/>
    </row>
    <row r="625" spans="1:12">
      <c r="A625" s="6">
        <v>2.1463549999999998</v>
      </c>
      <c r="B625" s="6">
        <v>67307235</v>
      </c>
      <c r="D625">
        <v>2.14642</v>
      </c>
      <c r="E625">
        <v>91402922</v>
      </c>
      <c r="G625">
        <v>2.146315</v>
      </c>
      <c r="H625">
        <v>96059527</v>
      </c>
      <c r="J625" s="1">
        <v>2.1486070000000002</v>
      </c>
      <c r="K625" s="1">
        <v>31470310</v>
      </c>
      <c r="L625" s="1"/>
    </row>
    <row r="626" spans="1:12">
      <c r="A626" s="6">
        <v>2.1497549999999999</v>
      </c>
      <c r="B626" s="6">
        <v>95023231</v>
      </c>
      <c r="D626">
        <v>2.1498219999999999</v>
      </c>
      <c r="E626">
        <v>106331663</v>
      </c>
      <c r="G626">
        <v>2.1497169999999999</v>
      </c>
      <c r="H626">
        <v>62844822</v>
      </c>
      <c r="J626" s="1">
        <v>2.1520069999999998</v>
      </c>
      <c r="K626" s="1">
        <v>31311372</v>
      </c>
      <c r="L626" s="1"/>
    </row>
    <row r="627" spans="1:12">
      <c r="A627" s="6">
        <v>2.1531570000000002</v>
      </c>
      <c r="B627" s="6">
        <v>127645511</v>
      </c>
      <c r="D627">
        <v>2.1532230000000001</v>
      </c>
      <c r="E627">
        <v>117880777</v>
      </c>
      <c r="G627">
        <v>2.1531180000000001</v>
      </c>
      <c r="H627">
        <v>47176428</v>
      </c>
      <c r="J627" s="1">
        <v>2.155408</v>
      </c>
      <c r="K627" s="1">
        <v>31753865</v>
      </c>
      <c r="L627" s="1"/>
    </row>
    <row r="628" spans="1:12">
      <c r="A628" s="6">
        <v>2.156558</v>
      </c>
      <c r="B628" s="6">
        <v>145551138</v>
      </c>
      <c r="D628">
        <v>2.156625</v>
      </c>
      <c r="E628">
        <v>107374546</v>
      </c>
      <c r="G628">
        <v>2.1565180000000002</v>
      </c>
      <c r="H628">
        <v>42323330</v>
      </c>
      <c r="J628" s="1">
        <v>2.1588099999999999</v>
      </c>
      <c r="K628" s="1">
        <v>34248358</v>
      </c>
      <c r="L628" s="1"/>
    </row>
    <row r="629" spans="1:12">
      <c r="A629" s="6">
        <v>2.1599599999999999</v>
      </c>
      <c r="B629" s="6">
        <v>124700748</v>
      </c>
      <c r="D629">
        <v>2.1600269999999999</v>
      </c>
      <c r="E629">
        <v>76085558</v>
      </c>
      <c r="G629">
        <v>2.1599200000000001</v>
      </c>
      <c r="H629">
        <v>41102977</v>
      </c>
      <c r="J629" s="1">
        <v>2.1622119999999998</v>
      </c>
      <c r="K629" s="1">
        <v>40571886</v>
      </c>
      <c r="L629" s="1"/>
    </row>
    <row r="630" spans="1:12">
      <c r="A630" s="6">
        <v>2.1633619999999998</v>
      </c>
      <c r="B630" s="6">
        <v>82483037</v>
      </c>
      <c r="D630">
        <v>2.1634280000000001</v>
      </c>
      <c r="E630">
        <v>52308164</v>
      </c>
      <c r="G630">
        <v>2.163322</v>
      </c>
      <c r="H630">
        <v>38001918</v>
      </c>
      <c r="J630" s="1">
        <v>2.165613</v>
      </c>
      <c r="K630" s="1">
        <v>57281802</v>
      </c>
      <c r="L630" s="1"/>
    </row>
    <row r="631" spans="1:12">
      <c r="A631" s="6">
        <v>2.166763</v>
      </c>
      <c r="B631" s="6">
        <v>52991259</v>
      </c>
      <c r="D631">
        <v>2.1668280000000002</v>
      </c>
      <c r="E631">
        <v>43044202</v>
      </c>
      <c r="G631">
        <v>2.1667230000000002</v>
      </c>
      <c r="H631">
        <v>34652181</v>
      </c>
      <c r="J631" s="1">
        <v>2.1690149999999999</v>
      </c>
      <c r="K631" s="1">
        <v>104921236</v>
      </c>
      <c r="L631" s="1"/>
    </row>
    <row r="632" spans="1:12">
      <c r="A632" s="6">
        <v>2.1701630000000001</v>
      </c>
      <c r="B632" s="6">
        <v>39632717</v>
      </c>
      <c r="D632">
        <v>2.1702300000000001</v>
      </c>
      <c r="E632">
        <v>40146601</v>
      </c>
      <c r="G632">
        <v>2.1701250000000001</v>
      </c>
      <c r="H632">
        <v>41187602</v>
      </c>
      <c r="J632" s="1">
        <v>2.1724169999999998</v>
      </c>
      <c r="K632" s="1">
        <v>205307785</v>
      </c>
      <c r="L632" s="1"/>
    </row>
    <row r="633" spans="1:12">
      <c r="A633" s="6">
        <v>2.173565</v>
      </c>
      <c r="B633" s="6">
        <v>34180049</v>
      </c>
      <c r="D633">
        <v>2.173632</v>
      </c>
      <c r="E633">
        <v>38583255</v>
      </c>
      <c r="G633">
        <v>2.173527</v>
      </c>
      <c r="H633">
        <v>77881650</v>
      </c>
      <c r="J633" s="1">
        <v>2.1758169999999999</v>
      </c>
      <c r="K633" s="1">
        <v>306281688</v>
      </c>
      <c r="L633" s="1"/>
    </row>
    <row r="634" spans="1:12">
      <c r="A634" s="6">
        <v>2.1769669999999999</v>
      </c>
      <c r="B634" s="6">
        <v>32367366</v>
      </c>
      <c r="D634">
        <v>2.1770330000000002</v>
      </c>
      <c r="E634">
        <v>34973693</v>
      </c>
      <c r="G634">
        <v>2.1769280000000002</v>
      </c>
      <c r="H634">
        <v>157382852</v>
      </c>
      <c r="J634" s="1">
        <v>2.1792180000000001</v>
      </c>
      <c r="K634" s="1">
        <v>301249145</v>
      </c>
      <c r="L634" s="1"/>
    </row>
    <row r="635" spans="1:12">
      <c r="A635" s="6">
        <v>2.1803680000000001</v>
      </c>
      <c r="B635" s="6">
        <v>30068531</v>
      </c>
      <c r="D635">
        <v>2.1804350000000001</v>
      </c>
      <c r="E635">
        <v>34869077</v>
      </c>
      <c r="G635">
        <v>2.1803279999999998</v>
      </c>
      <c r="H635">
        <v>238325147</v>
      </c>
      <c r="J635" s="1">
        <v>2.18262</v>
      </c>
      <c r="K635" s="1">
        <v>193521916</v>
      </c>
      <c r="L635" s="1"/>
    </row>
    <row r="636" spans="1:12">
      <c r="A636" s="6">
        <v>2.18377</v>
      </c>
      <c r="B636" s="6">
        <v>28625763</v>
      </c>
      <c r="D636">
        <v>2.183837</v>
      </c>
      <c r="E636">
        <v>57156425</v>
      </c>
      <c r="G636">
        <v>2.1837300000000002</v>
      </c>
      <c r="H636">
        <v>290375215</v>
      </c>
      <c r="J636" s="1">
        <v>2.1860219999999999</v>
      </c>
      <c r="K636" s="1">
        <v>94360194</v>
      </c>
      <c r="L636" s="1"/>
    </row>
    <row r="637" spans="1:12">
      <c r="A637" s="6">
        <v>2.1871719999999999</v>
      </c>
      <c r="B637" s="6">
        <v>30098315</v>
      </c>
      <c r="D637">
        <v>2.1872379999999998</v>
      </c>
      <c r="E637">
        <v>122512039</v>
      </c>
      <c r="G637">
        <v>2.1871320000000001</v>
      </c>
      <c r="H637">
        <v>324347372</v>
      </c>
      <c r="J637" s="1">
        <v>2.1894230000000001</v>
      </c>
      <c r="K637" s="1">
        <v>54790838</v>
      </c>
      <c r="L637" s="1"/>
    </row>
    <row r="638" spans="1:12">
      <c r="A638" s="6">
        <v>2.1905730000000001</v>
      </c>
      <c r="B638" s="6">
        <v>36711102</v>
      </c>
      <c r="D638">
        <v>2.1906379999999999</v>
      </c>
      <c r="E638">
        <v>208479261</v>
      </c>
      <c r="G638">
        <v>2.1905329999999998</v>
      </c>
      <c r="H638">
        <v>298807142</v>
      </c>
      <c r="J638" s="1">
        <v>2.192825</v>
      </c>
      <c r="K638" s="1">
        <v>46735784</v>
      </c>
      <c r="L638" s="1"/>
    </row>
    <row r="639" spans="1:12">
      <c r="A639" s="6">
        <v>2.1939730000000002</v>
      </c>
      <c r="B639" s="6">
        <v>48270915</v>
      </c>
      <c r="D639">
        <v>2.1940400000000002</v>
      </c>
      <c r="E639">
        <v>266461348</v>
      </c>
      <c r="G639">
        <v>2.1939350000000002</v>
      </c>
      <c r="H639">
        <v>217430164</v>
      </c>
      <c r="J639" s="1">
        <v>2.1962269999999999</v>
      </c>
      <c r="K639" s="1">
        <v>45083172</v>
      </c>
      <c r="L639" s="1"/>
    </row>
    <row r="640" spans="1:12">
      <c r="A640" s="6">
        <v>2.1973750000000001</v>
      </c>
      <c r="B640" s="6">
        <v>61625659</v>
      </c>
      <c r="D640">
        <v>2.1974420000000001</v>
      </c>
      <c r="E640">
        <v>291736768</v>
      </c>
      <c r="G640">
        <v>2.1973370000000001</v>
      </c>
      <c r="H640">
        <v>147720159</v>
      </c>
      <c r="J640" s="1">
        <v>2.199627</v>
      </c>
      <c r="K640" s="1">
        <v>40919936</v>
      </c>
      <c r="L640" s="1"/>
    </row>
    <row r="641" spans="1:12">
      <c r="A641" s="6">
        <v>2.200777</v>
      </c>
      <c r="B641" s="6">
        <v>76035844</v>
      </c>
      <c r="D641">
        <v>2.2008429999999999</v>
      </c>
      <c r="E641">
        <v>285122388</v>
      </c>
      <c r="G641">
        <v>2.2007370000000002</v>
      </c>
      <c r="H641">
        <v>99516443</v>
      </c>
      <c r="J641" s="1">
        <v>2.2030280000000002</v>
      </c>
      <c r="K641" s="1">
        <v>36123673</v>
      </c>
      <c r="L641" s="1"/>
    </row>
    <row r="642" spans="1:12">
      <c r="A642" s="6">
        <v>2.2041780000000002</v>
      </c>
      <c r="B642" s="6">
        <v>86480307</v>
      </c>
      <c r="D642">
        <v>2.2042449999999998</v>
      </c>
      <c r="E642">
        <v>238596859</v>
      </c>
      <c r="G642">
        <v>2.2041379999999999</v>
      </c>
      <c r="H642">
        <v>68789549</v>
      </c>
      <c r="J642" s="1">
        <v>2.2064300000000001</v>
      </c>
      <c r="K642" s="1">
        <v>46321191</v>
      </c>
      <c r="L642" s="1"/>
    </row>
    <row r="643" spans="1:12">
      <c r="A643" s="6">
        <v>2.2075800000000001</v>
      </c>
      <c r="B643" s="6">
        <v>83402148</v>
      </c>
      <c r="D643">
        <v>2.2076470000000001</v>
      </c>
      <c r="E643">
        <v>172140450</v>
      </c>
      <c r="G643">
        <v>2.2075399999999998</v>
      </c>
      <c r="H643">
        <v>55343226</v>
      </c>
      <c r="J643" s="1">
        <v>2.209832</v>
      </c>
      <c r="K643" s="1">
        <v>89632700</v>
      </c>
      <c r="L643" s="1"/>
    </row>
    <row r="644" spans="1:12">
      <c r="A644" s="6">
        <v>2.210982</v>
      </c>
      <c r="B644" s="6">
        <v>69621853</v>
      </c>
      <c r="D644">
        <v>2.2110470000000002</v>
      </c>
      <c r="E644">
        <v>111710851</v>
      </c>
      <c r="G644">
        <v>2.2109420000000002</v>
      </c>
      <c r="H644">
        <v>46930785</v>
      </c>
      <c r="J644" s="1">
        <v>2.2132329999999998</v>
      </c>
      <c r="K644" s="1">
        <v>171015121</v>
      </c>
      <c r="L644" s="1"/>
    </row>
    <row r="645" spans="1:12">
      <c r="A645" s="6">
        <v>2.2143830000000002</v>
      </c>
      <c r="B645" s="6">
        <v>56315411</v>
      </c>
      <c r="D645">
        <v>2.214448</v>
      </c>
      <c r="E645">
        <v>75649238</v>
      </c>
      <c r="G645">
        <v>2.214343</v>
      </c>
      <c r="H645">
        <v>40612597</v>
      </c>
      <c r="J645" s="1">
        <v>2.2166350000000001</v>
      </c>
      <c r="K645" s="1">
        <v>292259252</v>
      </c>
      <c r="L645" s="1"/>
    </row>
    <row r="646" spans="1:12">
      <c r="A646" s="6">
        <v>2.2177829999999998</v>
      </c>
      <c r="B646" s="6">
        <v>46812869</v>
      </c>
      <c r="D646">
        <v>2.2178499999999999</v>
      </c>
      <c r="E646">
        <v>57761237</v>
      </c>
      <c r="G646">
        <v>2.2177449999999999</v>
      </c>
      <c r="H646">
        <v>37790325</v>
      </c>
      <c r="J646" s="1">
        <v>2.2200350000000002</v>
      </c>
      <c r="K646" s="1">
        <v>433496011</v>
      </c>
      <c r="L646" s="1"/>
    </row>
    <row r="647" spans="1:12">
      <c r="A647" s="6">
        <v>2.2211850000000002</v>
      </c>
      <c r="B647" s="6">
        <v>40335692</v>
      </c>
      <c r="D647">
        <v>2.2212519999999998</v>
      </c>
      <c r="E647">
        <v>46501180</v>
      </c>
      <c r="G647">
        <v>2.2211470000000002</v>
      </c>
      <c r="H647">
        <v>36021764</v>
      </c>
      <c r="J647" s="1">
        <v>2.2234370000000001</v>
      </c>
      <c r="K647" s="1">
        <v>497983236</v>
      </c>
      <c r="L647" s="1"/>
    </row>
    <row r="648" spans="1:12">
      <c r="A648" s="6">
        <v>2.2245870000000001</v>
      </c>
      <c r="B648" s="6">
        <v>35269252</v>
      </c>
      <c r="D648">
        <v>2.224653</v>
      </c>
      <c r="E648">
        <v>40256915</v>
      </c>
      <c r="G648">
        <v>2.2245469999999998</v>
      </c>
      <c r="H648">
        <v>34512058</v>
      </c>
      <c r="J648" s="1">
        <v>2.2268379999999999</v>
      </c>
      <c r="K648" s="1">
        <v>428535498</v>
      </c>
      <c r="L648" s="1"/>
    </row>
    <row r="649" spans="1:12">
      <c r="A649" s="6">
        <v>2.2279879999999999</v>
      </c>
      <c r="B649" s="6">
        <v>32021736</v>
      </c>
      <c r="D649">
        <v>2.2280549999999999</v>
      </c>
      <c r="E649">
        <v>35860450</v>
      </c>
      <c r="G649">
        <v>2.227948</v>
      </c>
      <c r="H649">
        <v>33720338</v>
      </c>
      <c r="J649" s="1">
        <v>2.2302399999999998</v>
      </c>
      <c r="K649" s="1">
        <v>291289483</v>
      </c>
      <c r="L649" s="1"/>
    </row>
    <row r="650" spans="1:12">
      <c r="A650" s="6">
        <v>2.2313900000000002</v>
      </c>
      <c r="B650" s="6">
        <v>30135724</v>
      </c>
      <c r="D650">
        <v>2.2314569999999998</v>
      </c>
      <c r="E650">
        <v>33777226</v>
      </c>
      <c r="G650">
        <v>2.2313499999999999</v>
      </c>
      <c r="H650">
        <v>32698815</v>
      </c>
      <c r="J650" s="1">
        <v>2.2336420000000001</v>
      </c>
      <c r="K650" s="1">
        <v>168715544</v>
      </c>
      <c r="L650" s="1"/>
    </row>
    <row r="651" spans="1:12">
      <c r="A651" s="6">
        <v>2.2347920000000001</v>
      </c>
      <c r="B651" s="6">
        <v>28742391</v>
      </c>
      <c r="D651">
        <v>2.2348569999999999</v>
      </c>
      <c r="E651">
        <v>32616665</v>
      </c>
      <c r="G651">
        <v>2.2347519999999998</v>
      </c>
      <c r="H651">
        <v>33006416</v>
      </c>
      <c r="J651" s="1">
        <v>2.2370429999999999</v>
      </c>
      <c r="K651" s="1">
        <v>99514206</v>
      </c>
      <c r="L651" s="1"/>
    </row>
    <row r="652" spans="1:12">
      <c r="A652" s="6">
        <v>2.2381920000000002</v>
      </c>
      <c r="B652" s="6">
        <v>28388695</v>
      </c>
      <c r="D652">
        <v>2.2382580000000001</v>
      </c>
      <c r="E652">
        <v>31523691</v>
      </c>
      <c r="G652">
        <v>2.2381530000000001</v>
      </c>
      <c r="H652">
        <v>33667735</v>
      </c>
      <c r="J652" s="1">
        <v>2.2404449999999998</v>
      </c>
      <c r="K652" s="1">
        <v>67915928</v>
      </c>
      <c r="L652" s="1"/>
    </row>
    <row r="653" spans="1:12">
      <c r="A653" s="6">
        <v>2.2415929999999999</v>
      </c>
      <c r="B653" s="6">
        <v>27953598</v>
      </c>
      <c r="D653">
        <v>2.24166</v>
      </c>
      <c r="E653">
        <v>31544159</v>
      </c>
      <c r="G653">
        <v>2.241555</v>
      </c>
      <c r="H653">
        <v>32656874</v>
      </c>
      <c r="J653" s="1">
        <v>2.2438449999999999</v>
      </c>
      <c r="K653" s="1">
        <v>51707701</v>
      </c>
      <c r="L653" s="1"/>
    </row>
    <row r="654" spans="1:12">
      <c r="A654" s="6">
        <v>2.2449949999999999</v>
      </c>
      <c r="B654" s="6">
        <v>27469538</v>
      </c>
      <c r="D654">
        <v>2.2450619999999999</v>
      </c>
      <c r="E654">
        <v>31190808</v>
      </c>
      <c r="G654">
        <v>2.2449569999999999</v>
      </c>
      <c r="H654">
        <v>31853931</v>
      </c>
      <c r="J654" s="1">
        <v>2.2472470000000002</v>
      </c>
      <c r="K654" s="1">
        <v>44642196</v>
      </c>
      <c r="L654" s="1"/>
    </row>
    <row r="655" spans="1:12">
      <c r="A655" s="6">
        <v>2.2483970000000002</v>
      </c>
      <c r="B655" s="6">
        <v>27677191</v>
      </c>
      <c r="D655">
        <v>2.2484630000000001</v>
      </c>
      <c r="E655">
        <v>30563663</v>
      </c>
      <c r="G655">
        <v>2.2483569999999999</v>
      </c>
      <c r="H655">
        <v>32091732</v>
      </c>
      <c r="J655" s="1">
        <v>2.250648</v>
      </c>
      <c r="K655" s="1">
        <v>40636435</v>
      </c>
      <c r="L655" s="1"/>
    </row>
    <row r="656" spans="1:12">
      <c r="A656" s="6">
        <v>2.251798</v>
      </c>
      <c r="B656" s="6">
        <v>27452349</v>
      </c>
      <c r="D656">
        <v>2.251865</v>
      </c>
      <c r="E656">
        <v>30301331</v>
      </c>
      <c r="G656">
        <v>2.2517580000000001</v>
      </c>
      <c r="H656">
        <v>47537250</v>
      </c>
      <c r="J656" s="1">
        <v>2.2540499999999999</v>
      </c>
      <c r="K656" s="1">
        <v>38284770</v>
      </c>
      <c r="L656" s="1"/>
    </row>
    <row r="657" spans="1:12">
      <c r="A657" s="6">
        <v>2.2551999999999999</v>
      </c>
      <c r="B657" s="6">
        <v>26686459</v>
      </c>
      <c r="D657">
        <v>2.2552669999999999</v>
      </c>
      <c r="E657">
        <v>29987806</v>
      </c>
      <c r="G657">
        <v>2.2551600000000001</v>
      </c>
      <c r="H657">
        <v>285613118</v>
      </c>
      <c r="J657" s="1">
        <v>2.2574519999999998</v>
      </c>
      <c r="K657" s="1">
        <v>36181071</v>
      </c>
      <c r="L657" s="1"/>
    </row>
    <row r="658" spans="1:12">
      <c r="A658" s="6">
        <v>2.2586020000000002</v>
      </c>
      <c r="B658" s="6">
        <v>26789899</v>
      </c>
      <c r="D658">
        <v>2.258667</v>
      </c>
      <c r="E658">
        <v>29934433</v>
      </c>
      <c r="G658">
        <v>2.258562</v>
      </c>
      <c r="H658">
        <v>1334557269</v>
      </c>
      <c r="J658" s="1">
        <v>2.260853</v>
      </c>
      <c r="K658" s="1">
        <v>35778473</v>
      </c>
      <c r="L658" s="1"/>
    </row>
    <row r="659" spans="1:12">
      <c r="A659" s="6">
        <v>2.2620019999999998</v>
      </c>
      <c r="B659" s="6">
        <v>27373313</v>
      </c>
      <c r="D659">
        <v>2.2620680000000002</v>
      </c>
      <c r="E659">
        <v>34952642</v>
      </c>
      <c r="G659">
        <v>2.2619630000000002</v>
      </c>
      <c r="H659">
        <v>2612526669</v>
      </c>
      <c r="J659" s="1">
        <v>2.2642549999999999</v>
      </c>
      <c r="K659" s="1">
        <v>36182334</v>
      </c>
      <c r="L659" s="1"/>
    </row>
    <row r="660" spans="1:12">
      <c r="A660" s="6">
        <v>2.2654030000000001</v>
      </c>
      <c r="B660" s="6">
        <v>27481839</v>
      </c>
      <c r="D660">
        <v>2.2654700000000001</v>
      </c>
      <c r="E660">
        <v>162476899</v>
      </c>
      <c r="G660">
        <v>2.2653650000000001</v>
      </c>
      <c r="H660">
        <v>2922933309</v>
      </c>
      <c r="J660" s="1">
        <v>2.267655</v>
      </c>
      <c r="K660" s="1">
        <v>36502027</v>
      </c>
      <c r="L660" s="1"/>
    </row>
    <row r="661" spans="1:12">
      <c r="A661" s="6">
        <v>2.268805</v>
      </c>
      <c r="B661" s="6">
        <v>27091881</v>
      </c>
      <c r="D661">
        <v>2.268872</v>
      </c>
      <c r="E661">
        <v>1158497514</v>
      </c>
      <c r="G661">
        <v>2.2687650000000001</v>
      </c>
      <c r="H661">
        <v>2776347574</v>
      </c>
      <c r="J661" s="1">
        <v>2.2710569999999999</v>
      </c>
      <c r="K661" s="1">
        <v>37019517</v>
      </c>
      <c r="L661" s="1"/>
    </row>
    <row r="662" spans="1:12">
      <c r="A662" s="6">
        <v>2.2722069999999999</v>
      </c>
      <c r="B662" s="6">
        <v>27200790</v>
      </c>
      <c r="D662">
        <v>2.2722730000000002</v>
      </c>
      <c r="E662">
        <v>2703867237</v>
      </c>
      <c r="G662">
        <v>2.272167</v>
      </c>
      <c r="H662">
        <v>2525717337</v>
      </c>
      <c r="J662" s="1">
        <v>2.2744580000000001</v>
      </c>
      <c r="K662" s="1">
        <v>37674056</v>
      </c>
      <c r="L662" s="1"/>
    </row>
    <row r="663" spans="1:12">
      <c r="A663" s="6">
        <v>2.2756080000000001</v>
      </c>
      <c r="B663" s="6">
        <v>27458804</v>
      </c>
      <c r="D663">
        <v>2.2756750000000001</v>
      </c>
      <c r="E663">
        <v>3245036734</v>
      </c>
      <c r="G663">
        <v>2.2755679999999998</v>
      </c>
      <c r="H663">
        <v>1816959701</v>
      </c>
      <c r="J663" s="1">
        <v>2.27786</v>
      </c>
      <c r="K663" s="1">
        <v>36876185</v>
      </c>
      <c r="L663" s="1"/>
    </row>
    <row r="664" spans="1:12">
      <c r="A664" s="6">
        <v>2.27901</v>
      </c>
      <c r="B664" s="6">
        <v>27175328</v>
      </c>
      <c r="D664">
        <v>2.2790750000000002</v>
      </c>
      <c r="E664">
        <v>3062394269</v>
      </c>
      <c r="G664">
        <v>2.2789700000000002</v>
      </c>
      <c r="H664">
        <v>1001042221</v>
      </c>
      <c r="J664" s="1">
        <v>2.2812619999999999</v>
      </c>
      <c r="K664" s="1">
        <v>34610638</v>
      </c>
      <c r="L664" s="1"/>
    </row>
    <row r="665" spans="1:12">
      <c r="A665" s="6">
        <v>2.2824119999999999</v>
      </c>
      <c r="B665" s="6">
        <v>27187655</v>
      </c>
      <c r="D665">
        <v>2.2824770000000001</v>
      </c>
      <c r="E665">
        <v>2872022359</v>
      </c>
      <c r="G665">
        <v>2.2823720000000001</v>
      </c>
      <c r="H665">
        <v>497308690</v>
      </c>
      <c r="J665" s="1">
        <v>2.2846630000000001</v>
      </c>
      <c r="K665" s="1">
        <v>34610740</v>
      </c>
      <c r="L665" s="1"/>
    </row>
    <row r="666" spans="1:12">
      <c r="A666" s="6">
        <v>2.285812</v>
      </c>
      <c r="B666" s="6">
        <v>27540643</v>
      </c>
      <c r="D666">
        <v>2.2858779999999999</v>
      </c>
      <c r="E666">
        <v>2385213545</v>
      </c>
      <c r="G666">
        <v>2.2857729999999998</v>
      </c>
      <c r="H666">
        <v>271366390</v>
      </c>
      <c r="J666" s="1">
        <v>2.2880630000000002</v>
      </c>
      <c r="K666" s="1">
        <v>50450928</v>
      </c>
      <c r="L666" s="1"/>
    </row>
    <row r="667" spans="1:12">
      <c r="A667" s="6">
        <v>2.2892130000000002</v>
      </c>
      <c r="B667" s="6">
        <v>27160776</v>
      </c>
      <c r="D667">
        <v>2.2892800000000002</v>
      </c>
      <c r="E667">
        <v>1549912360</v>
      </c>
      <c r="G667">
        <v>2.2891750000000002</v>
      </c>
      <c r="H667">
        <v>159549319</v>
      </c>
      <c r="J667" s="1">
        <v>2.2914650000000001</v>
      </c>
      <c r="K667" s="1">
        <v>177577673</v>
      </c>
      <c r="L667" s="1"/>
    </row>
    <row r="668" spans="1:12">
      <c r="A668" s="6">
        <v>2.2926150000000001</v>
      </c>
      <c r="B668" s="6">
        <v>27339104</v>
      </c>
      <c r="D668">
        <v>2.2926820000000001</v>
      </c>
      <c r="E668">
        <v>761236286</v>
      </c>
      <c r="G668">
        <v>2.2925749999999998</v>
      </c>
      <c r="H668">
        <v>104224364</v>
      </c>
      <c r="J668" s="1">
        <v>2.294867</v>
      </c>
      <c r="K668" s="1">
        <v>615677461</v>
      </c>
      <c r="L668" s="1"/>
    </row>
    <row r="669" spans="1:12">
      <c r="A669" s="6">
        <v>2.296017</v>
      </c>
      <c r="B669" s="6">
        <v>27497340</v>
      </c>
      <c r="D669">
        <v>2.2960829999999999</v>
      </c>
      <c r="E669">
        <v>366623156</v>
      </c>
      <c r="G669">
        <v>2.2959770000000002</v>
      </c>
      <c r="H669">
        <v>73806922</v>
      </c>
      <c r="J669" s="1">
        <v>2.2982680000000002</v>
      </c>
      <c r="K669" s="1">
        <v>1295672440</v>
      </c>
      <c r="L669" s="1"/>
    </row>
    <row r="670" spans="1:12">
      <c r="A670" s="6">
        <v>2.2994180000000002</v>
      </c>
      <c r="B670" s="6">
        <v>26839178</v>
      </c>
      <c r="D670">
        <v>2.2994849999999998</v>
      </c>
      <c r="E670">
        <v>203457546</v>
      </c>
      <c r="G670">
        <v>2.2993779999999999</v>
      </c>
      <c r="H670">
        <v>57363360</v>
      </c>
      <c r="J670" s="1">
        <v>2.3016700000000001</v>
      </c>
      <c r="K670" s="1">
        <v>1887889288</v>
      </c>
      <c r="L670" s="1"/>
    </row>
    <row r="671" spans="1:12">
      <c r="A671" s="6">
        <v>2.3028200000000001</v>
      </c>
      <c r="B671" s="6">
        <v>27026473</v>
      </c>
      <c r="D671">
        <v>2.3028849999999998</v>
      </c>
      <c r="E671">
        <v>115902114</v>
      </c>
      <c r="G671">
        <v>2.3027799999999998</v>
      </c>
      <c r="H671">
        <v>50357859</v>
      </c>
      <c r="J671" s="1">
        <v>2.305072</v>
      </c>
      <c r="K671" s="1">
        <v>2192068146</v>
      </c>
      <c r="L671" s="1"/>
    </row>
    <row r="672" spans="1:12">
      <c r="A672" s="6">
        <v>2.3062200000000002</v>
      </c>
      <c r="B672" s="6">
        <v>26887631</v>
      </c>
      <c r="D672">
        <v>2.3062870000000002</v>
      </c>
      <c r="E672">
        <v>83258283</v>
      </c>
      <c r="G672">
        <v>2.3061820000000002</v>
      </c>
      <c r="H672">
        <v>46602354</v>
      </c>
      <c r="J672" s="1">
        <v>2.3084730000000002</v>
      </c>
      <c r="K672" s="1">
        <v>2006807955</v>
      </c>
      <c r="L672" s="1"/>
    </row>
    <row r="673" spans="1:12">
      <c r="A673" s="6">
        <v>2.3096220000000001</v>
      </c>
      <c r="B673" s="6">
        <v>26545886</v>
      </c>
      <c r="D673">
        <v>2.309688</v>
      </c>
      <c r="E673">
        <v>61975629</v>
      </c>
      <c r="G673">
        <v>2.3095829999999999</v>
      </c>
      <c r="H673">
        <v>44418557</v>
      </c>
      <c r="J673" s="1">
        <v>2.3118729999999998</v>
      </c>
      <c r="K673" s="1">
        <v>1322276990</v>
      </c>
      <c r="L673" s="1"/>
    </row>
    <row r="674" spans="1:12">
      <c r="A674" s="6">
        <v>2.3130229999999998</v>
      </c>
      <c r="B674" s="6">
        <v>26476318</v>
      </c>
      <c r="D674">
        <v>2.3130899999999999</v>
      </c>
      <c r="E674">
        <v>53184372</v>
      </c>
      <c r="G674">
        <v>2.3129849999999998</v>
      </c>
      <c r="H674">
        <v>42295324</v>
      </c>
      <c r="J674" s="1">
        <v>2.3152750000000002</v>
      </c>
      <c r="K674" s="1">
        <v>602705282</v>
      </c>
      <c r="L674" s="1"/>
    </row>
    <row r="675" spans="1:12">
      <c r="A675" s="6">
        <v>2.3164250000000002</v>
      </c>
      <c r="B675" s="6">
        <v>26038722</v>
      </c>
      <c r="D675">
        <v>2.3164920000000002</v>
      </c>
      <c r="E675">
        <v>47339329</v>
      </c>
      <c r="G675">
        <v>2.3163849999999999</v>
      </c>
      <c r="H675">
        <v>40691259</v>
      </c>
      <c r="J675" s="1">
        <v>2.3186770000000001</v>
      </c>
      <c r="K675" s="1">
        <v>233438797</v>
      </c>
      <c r="L675" s="1"/>
    </row>
    <row r="676" spans="1:12">
      <c r="A676" s="6">
        <v>2.3198270000000001</v>
      </c>
      <c r="B676" s="6">
        <v>26255350</v>
      </c>
      <c r="D676">
        <v>2.319893</v>
      </c>
      <c r="E676">
        <v>43734966</v>
      </c>
      <c r="G676">
        <v>2.3197869999999998</v>
      </c>
      <c r="H676">
        <v>39893020</v>
      </c>
      <c r="J676" s="1">
        <v>2.3220779999999999</v>
      </c>
      <c r="K676" s="1">
        <v>117840616</v>
      </c>
      <c r="L676" s="1"/>
    </row>
    <row r="677" spans="1:12">
      <c r="A677" s="6">
        <v>2.3232279999999998</v>
      </c>
      <c r="B677" s="6">
        <v>26251376</v>
      </c>
      <c r="D677">
        <v>2.3232930000000001</v>
      </c>
      <c r="E677">
        <v>41799129</v>
      </c>
      <c r="G677">
        <v>2.323188</v>
      </c>
      <c r="H677">
        <v>39171827</v>
      </c>
      <c r="J677" s="1">
        <v>2.3254800000000002</v>
      </c>
      <c r="K677" s="1">
        <v>71949463</v>
      </c>
      <c r="L677" s="1"/>
    </row>
    <row r="678" spans="1:12">
      <c r="A678" s="6">
        <v>2.3266300000000002</v>
      </c>
      <c r="B678" s="6">
        <v>25648121</v>
      </c>
      <c r="D678">
        <v>2.326695</v>
      </c>
      <c r="E678">
        <v>39941242</v>
      </c>
      <c r="G678">
        <v>2.3265899999999999</v>
      </c>
      <c r="H678">
        <v>38361399</v>
      </c>
      <c r="J678" s="1">
        <v>2.3288820000000001</v>
      </c>
      <c r="K678" s="1">
        <v>54230447</v>
      </c>
      <c r="L678" s="1"/>
    </row>
    <row r="679" spans="1:12">
      <c r="A679" s="6">
        <v>2.3300299999999998</v>
      </c>
      <c r="B679" s="6">
        <v>26078348</v>
      </c>
      <c r="D679">
        <v>2.3300969999999999</v>
      </c>
      <c r="E679">
        <v>39090307</v>
      </c>
      <c r="G679">
        <v>2.3299919999999998</v>
      </c>
      <c r="H679">
        <v>37559283</v>
      </c>
      <c r="J679" s="1">
        <v>2.3322829999999999</v>
      </c>
      <c r="K679" s="1">
        <v>47203194</v>
      </c>
      <c r="L679" s="1"/>
    </row>
    <row r="680" spans="1:12">
      <c r="A680" s="6">
        <v>2.3334320000000002</v>
      </c>
      <c r="B680" s="6">
        <v>25681819</v>
      </c>
      <c r="D680">
        <v>2.3334980000000001</v>
      </c>
      <c r="E680">
        <v>37736025</v>
      </c>
      <c r="G680">
        <v>2.3333930000000001</v>
      </c>
      <c r="H680">
        <v>36959210</v>
      </c>
      <c r="J680" s="1">
        <v>2.335683</v>
      </c>
      <c r="K680" s="1">
        <v>43228546</v>
      </c>
      <c r="L680" s="1"/>
    </row>
    <row r="681" spans="1:12">
      <c r="A681" s="6">
        <v>2.3368329999999999</v>
      </c>
      <c r="B681" s="6">
        <v>25227856</v>
      </c>
      <c r="D681">
        <v>2.3369</v>
      </c>
      <c r="E681">
        <v>36451823</v>
      </c>
      <c r="G681">
        <v>2.3367930000000001</v>
      </c>
      <c r="H681">
        <v>36550486</v>
      </c>
      <c r="J681" s="1">
        <v>2.3390849999999999</v>
      </c>
      <c r="K681" s="1">
        <v>41020331</v>
      </c>
      <c r="L681" s="1"/>
    </row>
    <row r="682" spans="1:12">
      <c r="A682" s="6">
        <v>2.3402349999999998</v>
      </c>
      <c r="B682" s="6">
        <v>25770310</v>
      </c>
      <c r="D682">
        <v>2.3403019999999999</v>
      </c>
      <c r="E682">
        <v>36042757</v>
      </c>
      <c r="G682">
        <v>2.340195</v>
      </c>
      <c r="H682">
        <v>36100365</v>
      </c>
      <c r="J682" s="1">
        <v>2.3424870000000002</v>
      </c>
      <c r="K682" s="1">
        <v>39851292</v>
      </c>
      <c r="L682" s="1"/>
    </row>
    <row r="683" spans="1:12">
      <c r="A683" s="6">
        <v>2.3436370000000002</v>
      </c>
      <c r="B683" s="6">
        <v>25388780</v>
      </c>
      <c r="D683">
        <v>2.3437030000000001</v>
      </c>
      <c r="E683">
        <v>35674212</v>
      </c>
      <c r="G683">
        <v>2.3435969999999999</v>
      </c>
      <c r="H683">
        <v>35866176</v>
      </c>
      <c r="J683" s="1">
        <v>2.345888</v>
      </c>
      <c r="K683" s="1">
        <v>38768888</v>
      </c>
      <c r="L683" s="1"/>
    </row>
    <row r="684" spans="1:12">
      <c r="A684" s="6">
        <v>2.347038</v>
      </c>
      <c r="B684" s="6">
        <v>25376181</v>
      </c>
      <c r="D684">
        <v>2.3471030000000002</v>
      </c>
      <c r="E684">
        <v>35071205</v>
      </c>
      <c r="G684">
        <v>2.3469980000000001</v>
      </c>
      <c r="H684">
        <v>35228899</v>
      </c>
      <c r="J684" s="1">
        <v>2.3492899999999999</v>
      </c>
      <c r="K684" s="1">
        <v>37927225</v>
      </c>
      <c r="L684" s="1"/>
    </row>
    <row r="685" spans="1:12">
      <c r="A685" s="6">
        <v>2.3504399999999999</v>
      </c>
      <c r="B685" s="6">
        <v>25476207</v>
      </c>
      <c r="D685">
        <v>2.3505050000000001</v>
      </c>
      <c r="E685">
        <v>34778129</v>
      </c>
      <c r="G685">
        <v>2.3504</v>
      </c>
      <c r="H685">
        <v>35215016</v>
      </c>
      <c r="J685" s="1">
        <v>2.3526919999999998</v>
      </c>
      <c r="K685" s="1">
        <v>37460654</v>
      </c>
      <c r="L685" s="1"/>
    </row>
    <row r="686" spans="1:12">
      <c r="A686" s="6">
        <v>2.3538399999999999</v>
      </c>
      <c r="B686" s="6">
        <v>25101491</v>
      </c>
      <c r="D686">
        <v>2.353907</v>
      </c>
      <c r="E686">
        <v>34869128</v>
      </c>
      <c r="G686">
        <v>2.3538019999999999</v>
      </c>
      <c r="H686">
        <v>35703053</v>
      </c>
      <c r="J686" s="1">
        <v>2.3560919999999999</v>
      </c>
      <c r="K686" s="1">
        <v>37033631</v>
      </c>
      <c r="L686" s="1"/>
    </row>
    <row r="687" spans="1:12">
      <c r="A687" s="6">
        <v>2.3572419999999998</v>
      </c>
      <c r="B687" s="6">
        <v>25315177</v>
      </c>
      <c r="D687">
        <v>2.3573080000000002</v>
      </c>
      <c r="E687">
        <v>34348440</v>
      </c>
      <c r="G687">
        <v>2.3572030000000002</v>
      </c>
      <c r="H687">
        <v>35148496</v>
      </c>
      <c r="J687" s="1">
        <v>2.3594930000000001</v>
      </c>
      <c r="K687" s="1">
        <v>36562966</v>
      </c>
      <c r="L687" s="1"/>
    </row>
    <row r="688" spans="1:12">
      <c r="A688" s="6">
        <v>2.360643</v>
      </c>
      <c r="B688" s="6">
        <v>25577017</v>
      </c>
      <c r="D688">
        <v>2.3607100000000001</v>
      </c>
      <c r="E688">
        <v>33813451</v>
      </c>
      <c r="G688">
        <v>2.3606029999999998</v>
      </c>
      <c r="H688">
        <v>34860284</v>
      </c>
      <c r="J688" s="1">
        <v>2.362895</v>
      </c>
      <c r="K688" s="1">
        <v>35966760</v>
      </c>
      <c r="L688" s="1"/>
    </row>
    <row r="689" spans="1:12">
      <c r="A689" s="6">
        <v>2.364045</v>
      </c>
      <c r="B689" s="6">
        <v>25295156</v>
      </c>
      <c r="D689">
        <v>2.364112</v>
      </c>
      <c r="E689">
        <v>33549982</v>
      </c>
      <c r="G689">
        <v>2.3640050000000001</v>
      </c>
      <c r="H689">
        <v>34644274</v>
      </c>
      <c r="J689" s="1">
        <v>2.3662969999999999</v>
      </c>
      <c r="K689" s="1">
        <v>35999848</v>
      </c>
      <c r="L689" s="1"/>
    </row>
    <row r="690" spans="1:12">
      <c r="A690" s="6">
        <v>2.3674469999999999</v>
      </c>
      <c r="B690" s="6">
        <v>25099131</v>
      </c>
      <c r="D690">
        <v>2.3675130000000002</v>
      </c>
      <c r="E690">
        <v>33284223</v>
      </c>
      <c r="G690">
        <v>2.367407</v>
      </c>
      <c r="H690">
        <v>34036639</v>
      </c>
      <c r="J690" s="1">
        <v>2.3696980000000001</v>
      </c>
      <c r="K690" s="1">
        <v>35667477</v>
      </c>
      <c r="L690" s="1"/>
    </row>
    <row r="691" spans="1:12">
      <c r="A691" s="6">
        <v>2.3708480000000001</v>
      </c>
      <c r="B691" s="6">
        <v>25397128</v>
      </c>
      <c r="D691">
        <v>2.3709129999999998</v>
      </c>
      <c r="E691">
        <v>33362775</v>
      </c>
      <c r="G691">
        <v>2.3708079999999998</v>
      </c>
      <c r="H691">
        <v>33651648</v>
      </c>
      <c r="J691" s="1">
        <v>2.3731</v>
      </c>
      <c r="K691" s="1">
        <v>34922650</v>
      </c>
      <c r="L691" s="1"/>
    </row>
    <row r="692" spans="1:12">
      <c r="A692" s="6">
        <v>2.3742480000000001</v>
      </c>
      <c r="B692" s="6">
        <v>25301103</v>
      </c>
      <c r="D692">
        <v>2.3743150000000002</v>
      </c>
      <c r="E692">
        <v>33246940</v>
      </c>
      <c r="G692">
        <v>2.3742100000000002</v>
      </c>
      <c r="H692">
        <v>33443371</v>
      </c>
      <c r="J692" s="1">
        <v>2.3765019999999999</v>
      </c>
      <c r="K692" s="1">
        <v>35209815</v>
      </c>
      <c r="L692" s="1"/>
    </row>
    <row r="693" spans="1:12">
      <c r="A693" s="6">
        <v>2.37765</v>
      </c>
      <c r="B693" s="6">
        <v>24978611</v>
      </c>
      <c r="D693">
        <v>2.3777170000000001</v>
      </c>
      <c r="E693">
        <v>33193403</v>
      </c>
      <c r="G693">
        <v>2.3776120000000001</v>
      </c>
      <c r="H693">
        <v>33141336</v>
      </c>
      <c r="J693" s="1">
        <v>2.379902</v>
      </c>
      <c r="K693" s="1">
        <v>35239370</v>
      </c>
      <c r="L693" s="1"/>
    </row>
    <row r="694" spans="1:12">
      <c r="A694" s="6">
        <v>2.3810519999999999</v>
      </c>
      <c r="B694" s="6">
        <v>24926695</v>
      </c>
      <c r="D694">
        <v>2.3811179999999998</v>
      </c>
      <c r="E694">
        <v>33497931</v>
      </c>
      <c r="G694">
        <v>2.3810120000000001</v>
      </c>
      <c r="H694">
        <v>33294343</v>
      </c>
      <c r="J694" s="1">
        <v>2.3833030000000002</v>
      </c>
      <c r="K694" s="1">
        <v>35297418</v>
      </c>
      <c r="L694" s="1"/>
    </row>
    <row r="695" spans="1:12">
      <c r="A695" s="6">
        <v>2.3844530000000002</v>
      </c>
      <c r="B695" s="6">
        <v>24703372</v>
      </c>
      <c r="D695">
        <v>2.3845200000000002</v>
      </c>
      <c r="E695">
        <v>33317354</v>
      </c>
      <c r="G695">
        <v>2.3844129999999999</v>
      </c>
      <c r="H695">
        <v>33422562</v>
      </c>
      <c r="J695" s="1">
        <v>2.3867050000000001</v>
      </c>
      <c r="K695" s="1">
        <v>34882998</v>
      </c>
      <c r="L695" s="1"/>
    </row>
    <row r="696" spans="1:12">
      <c r="A696" s="6">
        <v>2.3878550000000001</v>
      </c>
      <c r="B696" s="6">
        <v>24843012</v>
      </c>
      <c r="D696">
        <v>2.3879220000000001</v>
      </c>
      <c r="E696">
        <v>33352302</v>
      </c>
      <c r="G696">
        <v>2.3878149999999998</v>
      </c>
      <c r="H696">
        <v>32706323</v>
      </c>
      <c r="J696" s="1">
        <v>2.390107</v>
      </c>
      <c r="K696" s="1">
        <v>33982206</v>
      </c>
      <c r="L696" s="1"/>
    </row>
    <row r="697" spans="1:12">
      <c r="A697" s="6">
        <v>2.391257</v>
      </c>
      <c r="B697" s="6">
        <v>25196867</v>
      </c>
      <c r="D697">
        <v>2.3913220000000002</v>
      </c>
      <c r="E697">
        <v>33404080</v>
      </c>
      <c r="G697">
        <v>2.3912170000000001</v>
      </c>
      <c r="H697">
        <v>33059545</v>
      </c>
      <c r="J697" s="1">
        <v>2.3935080000000002</v>
      </c>
      <c r="K697" s="1">
        <v>34218659</v>
      </c>
      <c r="L697" s="1"/>
    </row>
    <row r="698" spans="1:12">
      <c r="A698" s="6">
        <v>2.3946580000000002</v>
      </c>
      <c r="B698" s="6">
        <v>24961206</v>
      </c>
      <c r="D698">
        <v>2.3947229999999999</v>
      </c>
      <c r="E698">
        <v>32620670</v>
      </c>
      <c r="G698">
        <v>2.3946179999999999</v>
      </c>
      <c r="H698">
        <v>33248813</v>
      </c>
      <c r="J698" s="1">
        <v>2.3969100000000001</v>
      </c>
      <c r="K698" s="1">
        <v>34123454</v>
      </c>
      <c r="L698" s="1"/>
    </row>
    <row r="699" spans="1:12">
      <c r="A699" s="6">
        <v>2.3980579999999998</v>
      </c>
      <c r="B699" s="6">
        <v>24817877</v>
      </c>
      <c r="D699">
        <v>2.3981249999999998</v>
      </c>
      <c r="E699">
        <v>32511803</v>
      </c>
      <c r="G699">
        <v>2.3980199999999998</v>
      </c>
      <c r="H699">
        <v>32941826</v>
      </c>
      <c r="J699" s="1">
        <v>2.400312</v>
      </c>
      <c r="K699" s="1">
        <v>33446156</v>
      </c>
      <c r="L699" s="1"/>
    </row>
    <row r="700" spans="1:12">
      <c r="A700" s="6">
        <v>2.4014600000000002</v>
      </c>
      <c r="B700" s="6">
        <v>25166370</v>
      </c>
      <c r="D700">
        <v>2.4015270000000002</v>
      </c>
      <c r="E700">
        <v>32707921</v>
      </c>
      <c r="G700">
        <v>2.4014220000000002</v>
      </c>
      <c r="H700">
        <v>32834518</v>
      </c>
      <c r="J700" s="1">
        <v>2.4037120000000001</v>
      </c>
      <c r="K700" s="1">
        <v>33263929</v>
      </c>
      <c r="L700" s="1"/>
    </row>
    <row r="701" spans="1:12">
      <c r="A701" s="6">
        <v>2.4048620000000001</v>
      </c>
      <c r="B701" s="6">
        <v>25305669</v>
      </c>
      <c r="D701">
        <v>2.404928</v>
      </c>
      <c r="E701">
        <v>32587107</v>
      </c>
      <c r="G701">
        <v>2.4048219999999998</v>
      </c>
      <c r="H701">
        <v>32223878</v>
      </c>
      <c r="J701" s="1">
        <v>2.4071129999999998</v>
      </c>
      <c r="K701" s="1">
        <v>32576187</v>
      </c>
      <c r="L701" s="1"/>
    </row>
    <row r="702" spans="1:12">
      <c r="A702" s="6">
        <v>2.4082629999999998</v>
      </c>
      <c r="B702" s="6">
        <v>25136234</v>
      </c>
      <c r="D702">
        <v>2.4083299999999999</v>
      </c>
      <c r="E702">
        <v>32712421</v>
      </c>
      <c r="G702">
        <v>2.408223</v>
      </c>
      <c r="H702">
        <v>32598817</v>
      </c>
      <c r="J702" s="1">
        <v>2.4105150000000002</v>
      </c>
      <c r="K702" s="1">
        <v>32273467</v>
      </c>
      <c r="L702" s="1"/>
    </row>
    <row r="703" spans="1:12">
      <c r="A703" s="6">
        <v>2.4116650000000002</v>
      </c>
      <c r="B703" s="6">
        <v>25413670</v>
      </c>
      <c r="D703">
        <v>2.4117320000000002</v>
      </c>
      <c r="E703">
        <v>32465956</v>
      </c>
      <c r="G703">
        <v>2.4116249999999999</v>
      </c>
      <c r="H703">
        <v>32690383</v>
      </c>
      <c r="J703" s="1">
        <v>2.4139170000000001</v>
      </c>
      <c r="K703" s="1">
        <v>32489397</v>
      </c>
      <c r="L703" s="1"/>
    </row>
    <row r="704" spans="1:12">
      <c r="A704" s="6">
        <v>2.4150670000000001</v>
      </c>
      <c r="B704" s="6">
        <v>25643472</v>
      </c>
      <c r="D704">
        <v>2.4151319999999998</v>
      </c>
      <c r="E704">
        <v>32455776</v>
      </c>
      <c r="G704">
        <v>2.4150269999999998</v>
      </c>
      <c r="H704">
        <v>32180367</v>
      </c>
      <c r="J704" s="1">
        <v>2.4173179999999999</v>
      </c>
      <c r="K704" s="1">
        <v>31961855</v>
      </c>
      <c r="L704" s="1"/>
    </row>
    <row r="705" spans="1:12">
      <c r="A705" s="6">
        <v>2.4184679999999998</v>
      </c>
      <c r="B705" s="6">
        <v>25525940</v>
      </c>
      <c r="D705">
        <v>2.418533</v>
      </c>
      <c r="E705">
        <v>32797326</v>
      </c>
      <c r="G705">
        <v>2.418428</v>
      </c>
      <c r="H705">
        <v>32239786</v>
      </c>
      <c r="J705" s="1">
        <v>2.4207200000000002</v>
      </c>
      <c r="K705" s="1">
        <v>32068618</v>
      </c>
      <c r="L705" s="1"/>
    </row>
    <row r="706" spans="1:12">
      <c r="A706" s="6">
        <v>2.4218679999999999</v>
      </c>
      <c r="B706" s="6">
        <v>25585660</v>
      </c>
      <c r="D706">
        <v>2.4219349999999999</v>
      </c>
      <c r="E706">
        <v>32918896</v>
      </c>
      <c r="G706">
        <v>2.4218299999999999</v>
      </c>
      <c r="H706">
        <v>32225998</v>
      </c>
      <c r="J706" s="1">
        <v>2.4241199999999998</v>
      </c>
      <c r="K706" s="1">
        <v>32407227</v>
      </c>
      <c r="L706" s="1"/>
    </row>
    <row r="707" spans="1:12">
      <c r="A707" s="6">
        <v>2.4252699999999998</v>
      </c>
      <c r="B707" s="6">
        <v>25547472</v>
      </c>
      <c r="D707">
        <v>2.4253369999999999</v>
      </c>
      <c r="E707">
        <v>32541200</v>
      </c>
      <c r="G707">
        <v>2.4252319999999998</v>
      </c>
      <c r="H707">
        <v>31957708</v>
      </c>
      <c r="J707" s="1">
        <v>2.4275220000000002</v>
      </c>
      <c r="K707" s="1">
        <v>31960182</v>
      </c>
      <c r="L707" s="1"/>
    </row>
    <row r="708" spans="1:12">
      <c r="A708" s="6">
        <v>2.4286720000000002</v>
      </c>
      <c r="B708" s="6">
        <v>26053706</v>
      </c>
      <c r="D708">
        <v>2.4287380000000001</v>
      </c>
      <c r="E708">
        <v>32609180</v>
      </c>
      <c r="G708">
        <v>2.4286319999999999</v>
      </c>
      <c r="H708">
        <v>31673644</v>
      </c>
      <c r="J708" s="1">
        <v>2.4309229999999999</v>
      </c>
      <c r="K708" s="1">
        <v>31858715</v>
      </c>
      <c r="L708" s="1"/>
    </row>
    <row r="709" spans="1:12">
      <c r="A709" s="6">
        <v>2.4320729999999999</v>
      </c>
      <c r="B709" s="6">
        <v>26215098</v>
      </c>
      <c r="D709">
        <v>2.43214</v>
      </c>
      <c r="E709">
        <v>33131994</v>
      </c>
      <c r="G709">
        <v>2.4320330000000001</v>
      </c>
      <c r="H709">
        <v>31638073</v>
      </c>
      <c r="J709" s="1">
        <v>2.4343249999999999</v>
      </c>
      <c r="K709" s="1">
        <v>31466616</v>
      </c>
      <c r="L709" s="1"/>
    </row>
    <row r="710" spans="1:12">
      <c r="A710" s="6">
        <v>2.4354749999999998</v>
      </c>
      <c r="B710" s="6">
        <v>25805393</v>
      </c>
      <c r="D710">
        <v>2.43554</v>
      </c>
      <c r="E710">
        <v>32705930</v>
      </c>
      <c r="G710">
        <v>2.435435</v>
      </c>
      <c r="H710">
        <v>31489829</v>
      </c>
      <c r="J710" s="1">
        <v>2.4377270000000002</v>
      </c>
      <c r="K710" s="1">
        <v>31533277</v>
      </c>
      <c r="L710" s="1"/>
    </row>
    <row r="711" spans="1:12">
      <c r="A711" s="6">
        <v>2.4388770000000002</v>
      </c>
      <c r="B711" s="6">
        <v>26041919</v>
      </c>
      <c r="D711">
        <v>2.4389419999999999</v>
      </c>
      <c r="E711">
        <v>32808105</v>
      </c>
      <c r="G711">
        <v>2.4388369999999999</v>
      </c>
      <c r="H711">
        <v>31458582</v>
      </c>
      <c r="J711" s="1">
        <v>2.441128</v>
      </c>
      <c r="K711" s="1">
        <v>31896761</v>
      </c>
      <c r="L711" s="1"/>
    </row>
    <row r="712" spans="1:12">
      <c r="A712" s="6">
        <v>2.4422769999999998</v>
      </c>
      <c r="B712" s="6">
        <v>26072868</v>
      </c>
      <c r="D712">
        <v>2.4423430000000002</v>
      </c>
      <c r="E712">
        <v>33246956</v>
      </c>
      <c r="G712">
        <v>2.4422380000000001</v>
      </c>
      <c r="H712">
        <v>31676801</v>
      </c>
      <c r="J712" s="1">
        <v>2.4445299999999999</v>
      </c>
      <c r="K712" s="1">
        <v>31113324</v>
      </c>
      <c r="L712" s="1"/>
    </row>
    <row r="713" spans="1:12">
      <c r="A713" s="6">
        <v>2.445678</v>
      </c>
      <c r="B713" s="6">
        <v>26316379</v>
      </c>
      <c r="D713">
        <v>2.4457450000000001</v>
      </c>
      <c r="E713">
        <v>32731697</v>
      </c>
      <c r="G713">
        <v>2.44564</v>
      </c>
      <c r="H713">
        <v>31111957</v>
      </c>
      <c r="J713" s="1">
        <v>2.4479299999999999</v>
      </c>
      <c r="K713" s="1">
        <v>31466085</v>
      </c>
      <c r="L713" s="1"/>
    </row>
    <row r="714" spans="1:12">
      <c r="A714" s="6">
        <v>2.4490799999999999</v>
      </c>
      <c r="B714" s="6">
        <v>26785524</v>
      </c>
      <c r="D714">
        <v>2.449147</v>
      </c>
      <c r="E714">
        <v>32273085</v>
      </c>
      <c r="G714">
        <v>2.4490400000000001</v>
      </c>
      <c r="H714">
        <v>30986331</v>
      </c>
      <c r="J714" s="1">
        <v>2.4513319999999998</v>
      </c>
      <c r="K714" s="1">
        <v>32211899</v>
      </c>
      <c r="L714" s="1"/>
    </row>
    <row r="715" spans="1:12">
      <c r="A715" s="6">
        <v>2.4524819999999998</v>
      </c>
      <c r="B715" s="6">
        <v>26577946</v>
      </c>
      <c r="D715">
        <v>2.4525480000000002</v>
      </c>
      <c r="E715">
        <v>32182805</v>
      </c>
      <c r="G715">
        <v>2.452442</v>
      </c>
      <c r="H715">
        <v>31461752</v>
      </c>
      <c r="J715" s="1">
        <v>2.4547330000000001</v>
      </c>
      <c r="K715" s="1">
        <v>31967940</v>
      </c>
      <c r="L715" s="1"/>
    </row>
    <row r="716" spans="1:12">
      <c r="A716" s="6">
        <v>2.455883</v>
      </c>
      <c r="B716" s="6">
        <v>26383118</v>
      </c>
      <c r="D716">
        <v>2.4559500000000001</v>
      </c>
      <c r="E716">
        <v>31757800</v>
      </c>
      <c r="G716">
        <v>2.4558430000000002</v>
      </c>
      <c r="H716">
        <v>31419280</v>
      </c>
      <c r="J716" s="1">
        <v>2.458135</v>
      </c>
      <c r="K716" s="1">
        <v>31847003</v>
      </c>
      <c r="L716" s="1"/>
    </row>
    <row r="717" spans="1:12">
      <c r="A717" s="6">
        <v>2.4592849999999999</v>
      </c>
      <c r="B717" s="6">
        <v>26722268</v>
      </c>
      <c r="D717">
        <v>2.4593500000000001</v>
      </c>
      <c r="E717">
        <v>31392904</v>
      </c>
      <c r="G717">
        <v>2.4592450000000001</v>
      </c>
      <c r="H717">
        <v>31087384</v>
      </c>
      <c r="J717" s="1">
        <v>2.4615369999999999</v>
      </c>
      <c r="K717" s="1">
        <v>31893632</v>
      </c>
      <c r="L717" s="1"/>
    </row>
    <row r="718" spans="1:12">
      <c r="A718" s="6">
        <v>2.4626869999999998</v>
      </c>
      <c r="B718" s="6">
        <v>26570911</v>
      </c>
      <c r="D718">
        <v>2.4627520000000001</v>
      </c>
      <c r="E718">
        <v>31512465</v>
      </c>
      <c r="G718">
        <v>2.462647</v>
      </c>
      <c r="H718">
        <v>30496046</v>
      </c>
      <c r="J718" s="1">
        <v>2.4649380000000001</v>
      </c>
      <c r="K718" s="1">
        <v>32118588</v>
      </c>
      <c r="L718" s="1"/>
    </row>
    <row r="719" spans="1:12">
      <c r="A719" s="6">
        <v>2.4660869999999999</v>
      </c>
      <c r="B719" s="6">
        <v>26245393</v>
      </c>
      <c r="D719">
        <v>2.4661529999999998</v>
      </c>
      <c r="E719">
        <v>31362426</v>
      </c>
      <c r="G719">
        <v>2.4660479999999998</v>
      </c>
      <c r="H719">
        <v>31169056</v>
      </c>
      <c r="J719" s="1">
        <v>2.46834</v>
      </c>
      <c r="K719" s="1">
        <v>32507274</v>
      </c>
      <c r="L719" s="1"/>
    </row>
    <row r="720" spans="1:12">
      <c r="A720" s="6">
        <v>2.4694880000000001</v>
      </c>
      <c r="B720" s="6">
        <v>26489424</v>
      </c>
      <c r="D720">
        <v>2.4695550000000002</v>
      </c>
      <c r="E720">
        <v>30981439</v>
      </c>
      <c r="G720">
        <v>2.4694500000000001</v>
      </c>
      <c r="H720">
        <v>30956391</v>
      </c>
      <c r="J720" s="1">
        <v>2.47174</v>
      </c>
      <c r="K720" s="1">
        <v>32702959</v>
      </c>
      <c r="L720" s="1"/>
    </row>
    <row r="721" spans="1:12">
      <c r="A721" s="6">
        <v>2.47289</v>
      </c>
      <c r="B721" s="6">
        <v>26261295</v>
      </c>
      <c r="D721">
        <v>2.4729570000000001</v>
      </c>
      <c r="E721">
        <v>30832573</v>
      </c>
      <c r="G721">
        <v>2.4728500000000002</v>
      </c>
      <c r="H721">
        <v>29967596</v>
      </c>
      <c r="J721" s="1">
        <v>2.475142</v>
      </c>
      <c r="K721" s="1">
        <v>32578631</v>
      </c>
      <c r="L721" s="1"/>
    </row>
    <row r="722" spans="1:12">
      <c r="A722" s="6">
        <v>2.4762919999999999</v>
      </c>
      <c r="B722" s="6">
        <v>26041726</v>
      </c>
      <c r="D722">
        <v>2.4763579999999998</v>
      </c>
      <c r="E722">
        <v>30432211</v>
      </c>
      <c r="G722">
        <v>2.4762520000000001</v>
      </c>
      <c r="H722">
        <v>30544188</v>
      </c>
      <c r="J722" s="1">
        <v>2.4785430000000002</v>
      </c>
      <c r="K722" s="1">
        <v>32402884</v>
      </c>
      <c r="L722" s="1"/>
    </row>
    <row r="723" spans="1:12">
      <c r="A723" s="6">
        <v>2.4796930000000001</v>
      </c>
      <c r="B723" s="6">
        <v>26134902</v>
      </c>
      <c r="D723">
        <v>2.4797600000000002</v>
      </c>
      <c r="E723">
        <v>30040699</v>
      </c>
      <c r="G723">
        <v>2.4796529999999999</v>
      </c>
      <c r="H723">
        <v>30865038</v>
      </c>
      <c r="J723" s="1">
        <v>2.4819450000000001</v>
      </c>
      <c r="K723" s="1">
        <v>32279464</v>
      </c>
      <c r="L723" s="1"/>
    </row>
    <row r="724" spans="1:12">
      <c r="A724" s="6">
        <v>2.4830950000000001</v>
      </c>
      <c r="B724" s="6">
        <v>26123073</v>
      </c>
      <c r="D724">
        <v>2.4831599999999998</v>
      </c>
      <c r="E724">
        <v>29971875</v>
      </c>
      <c r="G724">
        <v>2.4830549999999998</v>
      </c>
      <c r="H724">
        <v>30963669</v>
      </c>
      <c r="J724" s="1">
        <v>2.485347</v>
      </c>
      <c r="K724" s="1">
        <v>32592431</v>
      </c>
      <c r="L724" s="1"/>
    </row>
    <row r="725" spans="1:12">
      <c r="A725" s="6">
        <v>2.486497</v>
      </c>
      <c r="B725" s="6">
        <v>26550812</v>
      </c>
      <c r="D725">
        <v>2.4865620000000002</v>
      </c>
      <c r="E725">
        <v>29648642</v>
      </c>
      <c r="G725">
        <v>2.4864570000000001</v>
      </c>
      <c r="H725">
        <v>31418330</v>
      </c>
      <c r="J725" s="1">
        <v>2.4887480000000002</v>
      </c>
      <c r="K725" s="1">
        <v>34038187</v>
      </c>
      <c r="L725" s="1"/>
    </row>
    <row r="726" spans="1:12">
      <c r="A726" s="6">
        <v>2.489897</v>
      </c>
      <c r="B726" s="6">
        <v>26960083</v>
      </c>
      <c r="D726">
        <v>2.4899629999999999</v>
      </c>
      <c r="E726">
        <v>29575676</v>
      </c>
      <c r="G726">
        <v>2.4898579999999999</v>
      </c>
      <c r="H726">
        <v>32424714</v>
      </c>
      <c r="J726" s="1">
        <v>2.4921479999999998</v>
      </c>
      <c r="K726" s="1">
        <v>40415437</v>
      </c>
      <c r="L726" s="1"/>
    </row>
    <row r="727" spans="1:12">
      <c r="A727" s="6">
        <v>2.4932979999999998</v>
      </c>
      <c r="B727" s="6">
        <v>26598721</v>
      </c>
      <c r="D727">
        <v>2.4933649999999998</v>
      </c>
      <c r="E727">
        <v>29471484</v>
      </c>
      <c r="G727">
        <v>2.493258</v>
      </c>
      <c r="H727">
        <v>32553400</v>
      </c>
      <c r="J727" s="1">
        <v>2.4955500000000002</v>
      </c>
      <c r="K727" s="1">
        <v>61176103</v>
      </c>
      <c r="L727" s="1"/>
    </row>
    <row r="728" spans="1:12">
      <c r="A728" s="6">
        <v>2.4967000000000001</v>
      </c>
      <c r="B728" s="6">
        <v>26493880</v>
      </c>
      <c r="D728">
        <v>2.4967670000000002</v>
      </c>
      <c r="E728">
        <v>29031370</v>
      </c>
      <c r="G728">
        <v>2.4966599999999999</v>
      </c>
      <c r="H728">
        <v>31324016</v>
      </c>
      <c r="J728" s="1">
        <v>2.4989520000000001</v>
      </c>
      <c r="K728" s="1">
        <v>88049077</v>
      </c>
      <c r="L728" s="1"/>
    </row>
    <row r="729" spans="1:12">
      <c r="A729" s="6">
        <v>2.500102</v>
      </c>
      <c r="B729" s="6">
        <v>26853891</v>
      </c>
      <c r="D729">
        <v>2.5001679999999999</v>
      </c>
      <c r="E729">
        <v>29196651</v>
      </c>
      <c r="G729">
        <v>2.5000619999999998</v>
      </c>
      <c r="H729">
        <v>30746953</v>
      </c>
      <c r="J729" s="1">
        <v>2.5023529999999998</v>
      </c>
      <c r="K729" s="1">
        <v>86416958</v>
      </c>
      <c r="L729" s="1"/>
    </row>
    <row r="730" spans="1:12">
      <c r="A730" s="6">
        <v>2.5035029999999998</v>
      </c>
      <c r="B730" s="6">
        <v>26763251</v>
      </c>
      <c r="D730">
        <v>2.503568</v>
      </c>
      <c r="E730">
        <v>28909803</v>
      </c>
      <c r="G730">
        <v>2.503463</v>
      </c>
      <c r="H730">
        <v>30724483</v>
      </c>
      <c r="J730" s="1">
        <v>2.5057550000000002</v>
      </c>
      <c r="K730" s="1">
        <v>57044280</v>
      </c>
      <c r="L730" s="1"/>
    </row>
    <row r="731" spans="1:12">
      <c r="A731" s="6">
        <v>2.5069050000000002</v>
      </c>
      <c r="B731" s="6">
        <v>26898972</v>
      </c>
      <c r="D731">
        <v>2.5069699999999999</v>
      </c>
      <c r="E731">
        <v>28136190</v>
      </c>
      <c r="G731">
        <v>2.5068649999999999</v>
      </c>
      <c r="H731">
        <v>30389255</v>
      </c>
      <c r="J731" s="1">
        <v>2.5091570000000001</v>
      </c>
      <c r="K731" s="1">
        <v>37320954</v>
      </c>
      <c r="L731" s="1"/>
    </row>
    <row r="732" spans="1:12">
      <c r="A732" s="6">
        <v>2.5103049999999998</v>
      </c>
      <c r="B732" s="6">
        <v>27053603</v>
      </c>
      <c r="D732">
        <v>2.5103719999999998</v>
      </c>
      <c r="E732">
        <v>28385069</v>
      </c>
      <c r="G732">
        <v>2.5102669999999998</v>
      </c>
      <c r="H732">
        <v>30174889</v>
      </c>
      <c r="J732" s="1">
        <v>2.5125579999999998</v>
      </c>
      <c r="K732" s="1">
        <v>33504976</v>
      </c>
      <c r="L732" s="1"/>
    </row>
    <row r="733" spans="1:12">
      <c r="A733" s="6">
        <v>2.5137070000000001</v>
      </c>
      <c r="B733" s="6">
        <v>26807968</v>
      </c>
      <c r="D733">
        <v>2.513773</v>
      </c>
      <c r="E733">
        <v>28585166</v>
      </c>
      <c r="G733">
        <v>2.513668</v>
      </c>
      <c r="H733">
        <v>30160243</v>
      </c>
      <c r="J733" s="1">
        <v>2.5159579999999999</v>
      </c>
      <c r="K733" s="1">
        <v>32541901</v>
      </c>
      <c r="L733" s="1"/>
    </row>
    <row r="734" spans="1:12">
      <c r="A734" s="6">
        <v>2.5171079999999999</v>
      </c>
      <c r="B734" s="6">
        <v>27062623</v>
      </c>
      <c r="D734">
        <v>2.5171749999999999</v>
      </c>
      <c r="E734">
        <v>28306273</v>
      </c>
      <c r="G734">
        <v>2.5170680000000001</v>
      </c>
      <c r="H734">
        <v>29870403</v>
      </c>
      <c r="J734" s="1">
        <v>2.5193599999999998</v>
      </c>
      <c r="K734" s="1">
        <v>32162992</v>
      </c>
      <c r="L734" s="1"/>
    </row>
    <row r="735" spans="1:12">
      <c r="A735" s="6">
        <v>2.5205099999999998</v>
      </c>
      <c r="B735" s="6">
        <v>27080936</v>
      </c>
      <c r="D735">
        <v>2.5205769999999998</v>
      </c>
      <c r="E735">
        <v>28166742</v>
      </c>
      <c r="G735">
        <v>2.52047</v>
      </c>
      <c r="H735">
        <v>29753794</v>
      </c>
      <c r="J735" s="1">
        <v>2.5227620000000002</v>
      </c>
      <c r="K735" s="1">
        <v>32716197</v>
      </c>
      <c r="L735" s="1"/>
    </row>
    <row r="736" spans="1:12">
      <c r="A736" s="6">
        <v>2.5239120000000002</v>
      </c>
      <c r="B736" s="6">
        <v>26937007</v>
      </c>
      <c r="D736">
        <v>2.5239780000000001</v>
      </c>
      <c r="E736">
        <v>28098250</v>
      </c>
      <c r="G736">
        <v>2.5238719999999999</v>
      </c>
      <c r="H736">
        <v>29908568</v>
      </c>
      <c r="J736" s="1">
        <v>2.5261629999999999</v>
      </c>
      <c r="K736" s="1">
        <v>32900547</v>
      </c>
      <c r="L736" s="1"/>
    </row>
    <row r="737" spans="1:12">
      <c r="A737" s="6">
        <v>2.5273129999999999</v>
      </c>
      <c r="B737" s="6">
        <v>27078817</v>
      </c>
      <c r="D737">
        <v>2.5273780000000001</v>
      </c>
      <c r="E737">
        <v>27792700</v>
      </c>
      <c r="G737">
        <v>2.5272730000000001</v>
      </c>
      <c r="H737">
        <v>29942231</v>
      </c>
      <c r="J737" s="1">
        <v>2.5295649999999998</v>
      </c>
      <c r="K737" s="1">
        <v>32608370</v>
      </c>
      <c r="L737" s="1"/>
    </row>
    <row r="738" spans="1:12">
      <c r="A738" s="6">
        <v>2.5307149999999998</v>
      </c>
      <c r="B738" s="6">
        <v>26435168</v>
      </c>
      <c r="D738">
        <v>2.53078</v>
      </c>
      <c r="E738">
        <v>27771353</v>
      </c>
      <c r="G738">
        <v>2.530675</v>
      </c>
      <c r="H738">
        <v>30085656</v>
      </c>
      <c r="J738" s="1">
        <v>2.5329670000000002</v>
      </c>
      <c r="K738" s="1">
        <v>32634260</v>
      </c>
      <c r="L738" s="1"/>
    </row>
    <row r="739" spans="1:12">
      <c r="A739" s="6">
        <v>2.5341149999999999</v>
      </c>
      <c r="B739" s="6">
        <v>26539564</v>
      </c>
      <c r="D739">
        <v>2.5341819999999999</v>
      </c>
      <c r="E739">
        <v>27954229</v>
      </c>
      <c r="G739">
        <v>2.5340769999999999</v>
      </c>
      <c r="H739">
        <v>30131609</v>
      </c>
      <c r="J739" s="1">
        <v>2.5363669999999998</v>
      </c>
      <c r="K739" s="1">
        <v>32508674</v>
      </c>
      <c r="L739" s="1"/>
    </row>
    <row r="740" spans="1:12">
      <c r="A740" s="6">
        <v>2.5375169999999998</v>
      </c>
      <c r="B740" s="6">
        <v>27197333</v>
      </c>
      <c r="D740">
        <v>2.5375830000000001</v>
      </c>
      <c r="E740">
        <v>27871913</v>
      </c>
      <c r="G740">
        <v>2.5374780000000001</v>
      </c>
      <c r="H740">
        <v>29906422</v>
      </c>
      <c r="J740" s="1">
        <v>2.539768</v>
      </c>
      <c r="K740" s="1">
        <v>32171090</v>
      </c>
      <c r="L740" s="1"/>
    </row>
    <row r="741" spans="1:12">
      <c r="A741" s="6">
        <v>2.540918</v>
      </c>
      <c r="B741" s="6">
        <v>26916254</v>
      </c>
      <c r="D741">
        <v>2.540985</v>
      </c>
      <c r="E741">
        <v>28191906</v>
      </c>
      <c r="G741">
        <v>2.5408780000000002</v>
      </c>
      <c r="H741">
        <v>30104880</v>
      </c>
      <c r="J741" s="1">
        <v>2.5431699999999999</v>
      </c>
      <c r="K741" s="1">
        <v>32048041</v>
      </c>
      <c r="L741" s="1"/>
    </row>
    <row r="742" spans="1:12">
      <c r="A742" s="6">
        <v>2.5443199999999999</v>
      </c>
      <c r="B742" s="6">
        <v>26955992</v>
      </c>
      <c r="D742">
        <v>2.544387</v>
      </c>
      <c r="E742">
        <v>28151837</v>
      </c>
      <c r="G742">
        <v>2.5442800000000001</v>
      </c>
      <c r="H742">
        <v>30114107</v>
      </c>
      <c r="J742" s="1">
        <v>2.5465719999999998</v>
      </c>
      <c r="K742" s="1">
        <v>31888357</v>
      </c>
      <c r="L742" s="1"/>
    </row>
    <row r="743" spans="1:12">
      <c r="A743" s="6">
        <v>2.5477219999999998</v>
      </c>
      <c r="B743" s="6">
        <v>27088980</v>
      </c>
      <c r="D743">
        <v>2.5477880000000002</v>
      </c>
      <c r="E743">
        <v>27389830</v>
      </c>
      <c r="G743">
        <v>2.547682</v>
      </c>
      <c r="H743">
        <v>29595297</v>
      </c>
      <c r="J743" s="1">
        <v>2.549973</v>
      </c>
      <c r="K743" s="1">
        <v>32058132</v>
      </c>
      <c r="L743" s="1"/>
    </row>
    <row r="744" spans="1:12">
      <c r="A744" s="6">
        <v>2.551123</v>
      </c>
      <c r="B744" s="6">
        <v>27306210</v>
      </c>
      <c r="D744">
        <v>2.5511879999999998</v>
      </c>
      <c r="E744">
        <v>27294685</v>
      </c>
      <c r="G744">
        <v>2.5510830000000002</v>
      </c>
      <c r="H744">
        <v>29569532</v>
      </c>
      <c r="J744" s="1">
        <v>2.553375</v>
      </c>
      <c r="K744" s="1">
        <v>32046973</v>
      </c>
      <c r="L744" s="1"/>
    </row>
    <row r="745" spans="1:12">
      <c r="A745" s="6">
        <v>2.5545249999999999</v>
      </c>
      <c r="B745" s="6">
        <v>27395277</v>
      </c>
      <c r="D745">
        <v>2.5545900000000001</v>
      </c>
      <c r="E745">
        <v>27503469</v>
      </c>
      <c r="G745">
        <v>2.5544850000000001</v>
      </c>
      <c r="H745">
        <v>29652505</v>
      </c>
      <c r="J745" s="1">
        <v>2.5567769999999999</v>
      </c>
      <c r="K745" s="1">
        <v>31601684</v>
      </c>
      <c r="L745" s="1"/>
    </row>
    <row r="746" spans="1:12">
      <c r="A746" s="6">
        <v>2.557925</v>
      </c>
      <c r="B746" s="6">
        <v>27307116</v>
      </c>
      <c r="D746">
        <v>2.557992</v>
      </c>
      <c r="E746">
        <v>27770633</v>
      </c>
      <c r="G746">
        <v>2.557887</v>
      </c>
      <c r="H746">
        <v>29907858</v>
      </c>
      <c r="J746" s="1">
        <v>2.5601769999999999</v>
      </c>
      <c r="K746" s="1">
        <v>31829161</v>
      </c>
      <c r="L746" s="1"/>
    </row>
    <row r="747" spans="1:12">
      <c r="A747" s="6">
        <v>2.5613269999999999</v>
      </c>
      <c r="B747" s="6">
        <v>27444082</v>
      </c>
      <c r="D747">
        <v>2.5613929999999998</v>
      </c>
      <c r="E747">
        <v>28012626</v>
      </c>
      <c r="G747">
        <v>2.5612870000000001</v>
      </c>
      <c r="H747">
        <v>30662525</v>
      </c>
      <c r="J747" s="1">
        <v>2.5635780000000001</v>
      </c>
      <c r="K747" s="1">
        <v>32290508</v>
      </c>
      <c r="L747" s="1"/>
    </row>
    <row r="748" spans="1:12">
      <c r="A748" s="6">
        <v>2.5647280000000001</v>
      </c>
      <c r="B748" s="6">
        <v>27326494</v>
      </c>
      <c r="D748">
        <v>2.5647950000000002</v>
      </c>
      <c r="E748">
        <v>27641165</v>
      </c>
      <c r="G748">
        <v>2.5646879999999999</v>
      </c>
      <c r="H748">
        <v>31443540</v>
      </c>
      <c r="J748" s="1">
        <v>2.56698</v>
      </c>
      <c r="K748" s="1">
        <v>32502174</v>
      </c>
      <c r="L748" s="1"/>
    </row>
    <row r="749" spans="1:12">
      <c r="A749" s="6">
        <v>2.56813</v>
      </c>
      <c r="B749" s="6">
        <v>27261323</v>
      </c>
      <c r="D749">
        <v>2.5681970000000001</v>
      </c>
      <c r="E749">
        <v>27984781</v>
      </c>
      <c r="G749">
        <v>2.5680900000000002</v>
      </c>
      <c r="H749">
        <v>32207585</v>
      </c>
      <c r="J749" s="1">
        <v>2.5703819999999999</v>
      </c>
      <c r="K749" s="1">
        <v>32299619</v>
      </c>
      <c r="L749" s="1"/>
    </row>
    <row r="750" spans="1:12">
      <c r="A750" s="6">
        <v>2.5715319999999999</v>
      </c>
      <c r="B750" s="6">
        <v>27288006</v>
      </c>
      <c r="D750">
        <v>2.5715970000000001</v>
      </c>
      <c r="E750">
        <v>28674986</v>
      </c>
      <c r="G750">
        <v>2.5714920000000001</v>
      </c>
      <c r="H750">
        <v>33298171</v>
      </c>
      <c r="J750" s="1">
        <v>2.5737830000000002</v>
      </c>
      <c r="K750" s="1">
        <v>32248374</v>
      </c>
      <c r="L750" s="1"/>
    </row>
    <row r="751" spans="1:12">
      <c r="A751" s="6">
        <v>2.5749330000000001</v>
      </c>
      <c r="B751" s="6">
        <v>26982114</v>
      </c>
      <c r="D751">
        <v>2.5749979999999999</v>
      </c>
      <c r="E751">
        <v>29263253</v>
      </c>
      <c r="G751">
        <v>2.5748929999999999</v>
      </c>
      <c r="H751">
        <v>32854114</v>
      </c>
      <c r="J751" s="1">
        <v>2.5771850000000001</v>
      </c>
      <c r="K751" s="1">
        <v>32773247</v>
      </c>
      <c r="L751" s="1"/>
    </row>
    <row r="752" spans="1:12">
      <c r="A752" s="6">
        <v>2.5783330000000002</v>
      </c>
      <c r="B752" s="6">
        <v>26921096</v>
      </c>
      <c r="D752">
        <v>2.5783999999999998</v>
      </c>
      <c r="E752">
        <v>29576444</v>
      </c>
      <c r="G752">
        <v>2.5782949999999998</v>
      </c>
      <c r="H752">
        <v>31047830</v>
      </c>
      <c r="J752" s="1">
        <v>2.580587</v>
      </c>
      <c r="K752" s="1">
        <v>32453248</v>
      </c>
      <c r="L752" s="1"/>
    </row>
    <row r="753" spans="1:12">
      <c r="A753" s="6">
        <v>2.5817350000000001</v>
      </c>
      <c r="B753" s="6">
        <v>26854261</v>
      </c>
      <c r="D753">
        <v>2.5818020000000002</v>
      </c>
      <c r="E753">
        <v>29495531</v>
      </c>
      <c r="G753">
        <v>2.5816970000000001</v>
      </c>
      <c r="H753">
        <v>30433426</v>
      </c>
      <c r="J753" s="1">
        <v>2.583987</v>
      </c>
      <c r="K753" s="1">
        <v>32152769</v>
      </c>
      <c r="L753" s="1"/>
    </row>
    <row r="754" spans="1:12">
      <c r="A754" s="6">
        <v>2.585137</v>
      </c>
      <c r="B754" s="6">
        <v>26894704</v>
      </c>
      <c r="D754">
        <v>2.5852029999999999</v>
      </c>
      <c r="E754">
        <v>29937670</v>
      </c>
      <c r="G754">
        <v>2.5850970000000002</v>
      </c>
      <c r="H754">
        <v>29961683</v>
      </c>
      <c r="J754" s="1">
        <v>2.5873879999999998</v>
      </c>
      <c r="K754" s="1">
        <v>32495661</v>
      </c>
      <c r="L754" s="1"/>
    </row>
    <row r="755" spans="1:12">
      <c r="A755" s="6">
        <v>2.5885379999999998</v>
      </c>
      <c r="B755" s="6">
        <v>27134946</v>
      </c>
      <c r="D755">
        <v>2.5886049999999998</v>
      </c>
      <c r="E755">
        <v>29628480</v>
      </c>
      <c r="G755">
        <v>2.588498</v>
      </c>
      <c r="H755">
        <v>29988495</v>
      </c>
      <c r="J755" s="1">
        <v>2.5907900000000001</v>
      </c>
      <c r="K755" s="1">
        <v>32416033</v>
      </c>
      <c r="L755" s="1"/>
    </row>
    <row r="756" spans="1:12">
      <c r="A756" s="6">
        <v>2.5919400000000001</v>
      </c>
      <c r="B756" s="6">
        <v>26445166</v>
      </c>
      <c r="D756">
        <v>2.5920070000000002</v>
      </c>
      <c r="E756">
        <v>28895083</v>
      </c>
      <c r="G756">
        <v>2.5918999999999999</v>
      </c>
      <c r="H756">
        <v>30011763</v>
      </c>
      <c r="J756" s="1">
        <v>2.5941920000000001</v>
      </c>
      <c r="K756" s="1">
        <v>32634664</v>
      </c>
      <c r="L756" s="1"/>
    </row>
    <row r="757" spans="1:12">
      <c r="A757" s="6">
        <v>2.595342</v>
      </c>
      <c r="B757" s="6">
        <v>26338242</v>
      </c>
      <c r="D757">
        <v>2.5954069999999998</v>
      </c>
      <c r="E757">
        <v>28971255</v>
      </c>
      <c r="G757">
        <v>2.5953020000000002</v>
      </c>
      <c r="H757">
        <v>29463500</v>
      </c>
      <c r="J757" s="1">
        <v>2.5975929999999998</v>
      </c>
      <c r="K757" s="1">
        <v>32698424</v>
      </c>
      <c r="L757" s="1"/>
    </row>
    <row r="758" spans="1:12">
      <c r="A758" s="6">
        <v>2.5987429999999998</v>
      </c>
      <c r="B758" s="6">
        <v>26743481</v>
      </c>
      <c r="D758">
        <v>2.598808</v>
      </c>
      <c r="E758">
        <v>29384915</v>
      </c>
      <c r="G758">
        <v>2.598703</v>
      </c>
      <c r="H758">
        <v>29810169</v>
      </c>
      <c r="J758" s="1">
        <v>2.6009950000000002</v>
      </c>
      <c r="K758" s="1">
        <v>32738259</v>
      </c>
      <c r="L758" s="1"/>
    </row>
    <row r="759" spans="1:12">
      <c r="A759" s="6">
        <v>2.6021429999999999</v>
      </c>
      <c r="B759" s="6">
        <v>26409760</v>
      </c>
      <c r="D759">
        <v>2.6022099999999999</v>
      </c>
      <c r="E759">
        <v>29029386</v>
      </c>
      <c r="G759">
        <v>2.6021049999999999</v>
      </c>
      <c r="H759">
        <v>30043967</v>
      </c>
      <c r="J759" s="1">
        <v>2.6043949999999998</v>
      </c>
      <c r="K759" s="1">
        <v>34237415</v>
      </c>
      <c r="L759" s="1"/>
    </row>
    <row r="760" spans="1:12">
      <c r="A760" s="6">
        <v>2.6055450000000002</v>
      </c>
      <c r="B760" s="6">
        <v>26181543</v>
      </c>
      <c r="D760">
        <v>2.6056119999999998</v>
      </c>
      <c r="E760">
        <v>28418436</v>
      </c>
      <c r="G760">
        <v>2.605505</v>
      </c>
      <c r="H760">
        <v>30200767</v>
      </c>
      <c r="J760" s="1">
        <v>2.6077970000000001</v>
      </c>
      <c r="K760" s="1">
        <v>39631073</v>
      </c>
      <c r="L760" s="1"/>
    </row>
    <row r="761" spans="1:12">
      <c r="A761" s="6">
        <v>2.6089470000000001</v>
      </c>
      <c r="B761" s="6">
        <v>26124470</v>
      </c>
      <c r="D761">
        <v>2.609013</v>
      </c>
      <c r="E761">
        <v>28657520</v>
      </c>
      <c r="G761">
        <v>2.6089069999999999</v>
      </c>
      <c r="H761">
        <v>30432816</v>
      </c>
      <c r="J761" s="1">
        <v>2.6111979999999999</v>
      </c>
      <c r="K761" s="1">
        <v>46778187</v>
      </c>
      <c r="L761" s="1"/>
    </row>
    <row r="762" spans="1:12">
      <c r="A762" s="6">
        <v>2.6123479999999999</v>
      </c>
      <c r="B762" s="6">
        <v>26033021</v>
      </c>
      <c r="D762">
        <v>2.6124149999999999</v>
      </c>
      <c r="E762">
        <v>28890654</v>
      </c>
      <c r="G762">
        <v>2.6123080000000001</v>
      </c>
      <c r="H762">
        <v>30192780</v>
      </c>
      <c r="J762" s="1">
        <v>2.6145999999999998</v>
      </c>
      <c r="K762" s="1">
        <v>46261215</v>
      </c>
      <c r="L762" s="1"/>
    </row>
    <row r="763" spans="1:12">
      <c r="A763" s="6">
        <v>2.6157499999999998</v>
      </c>
      <c r="B763" s="6">
        <v>26042648</v>
      </c>
      <c r="D763">
        <v>2.6158169999999998</v>
      </c>
      <c r="E763">
        <v>28784711</v>
      </c>
      <c r="G763">
        <v>2.61571</v>
      </c>
      <c r="H763">
        <v>29983981</v>
      </c>
      <c r="J763" s="1">
        <v>2.6180020000000002</v>
      </c>
      <c r="K763" s="1">
        <v>39199567</v>
      </c>
      <c r="L763" s="1"/>
    </row>
    <row r="764" spans="1:12">
      <c r="A764" s="6">
        <v>2.6191520000000001</v>
      </c>
      <c r="B764" s="6">
        <v>26017437</v>
      </c>
      <c r="D764">
        <v>2.6192169999999999</v>
      </c>
      <c r="E764">
        <v>28501182</v>
      </c>
      <c r="G764">
        <v>2.6191119999999999</v>
      </c>
      <c r="H764">
        <v>29563935</v>
      </c>
      <c r="J764" s="1">
        <v>2.6214029999999999</v>
      </c>
      <c r="K764" s="1">
        <v>34114345</v>
      </c>
      <c r="L764" s="1"/>
    </row>
    <row r="765" spans="1:12">
      <c r="A765" s="6">
        <v>2.6225529999999999</v>
      </c>
      <c r="B765" s="6">
        <v>25966238</v>
      </c>
      <c r="D765">
        <v>2.6226180000000001</v>
      </c>
      <c r="E765">
        <v>28378563</v>
      </c>
      <c r="G765">
        <v>2.6225130000000001</v>
      </c>
      <c r="H765">
        <v>29522508</v>
      </c>
      <c r="J765" s="1">
        <v>2.6248049999999998</v>
      </c>
      <c r="K765" s="1">
        <v>32477313</v>
      </c>
      <c r="L765" s="1"/>
    </row>
    <row r="766" spans="1:12">
      <c r="A766" s="6">
        <v>2.625953</v>
      </c>
      <c r="B766" s="6">
        <v>25758203</v>
      </c>
      <c r="D766">
        <v>2.62602</v>
      </c>
      <c r="E766">
        <v>28412989</v>
      </c>
      <c r="G766">
        <v>2.625915</v>
      </c>
      <c r="H766">
        <v>29987842</v>
      </c>
      <c r="J766" s="1">
        <v>2.6282049999999999</v>
      </c>
      <c r="K766" s="1">
        <v>32380007</v>
      </c>
      <c r="L766" s="1"/>
    </row>
    <row r="767" spans="1:12">
      <c r="A767" s="6">
        <v>2.6293549999999999</v>
      </c>
      <c r="B767" s="6">
        <v>25544095</v>
      </c>
      <c r="D767">
        <v>2.6294219999999999</v>
      </c>
      <c r="E767">
        <v>28262912</v>
      </c>
      <c r="G767">
        <v>2.6293150000000001</v>
      </c>
      <c r="H767">
        <v>29729653</v>
      </c>
      <c r="J767" s="1">
        <v>2.6316069999999998</v>
      </c>
      <c r="K767" s="1">
        <v>32452392</v>
      </c>
      <c r="L767" s="1"/>
    </row>
    <row r="768" spans="1:12">
      <c r="A768" s="6">
        <v>2.6327569999999998</v>
      </c>
      <c r="B768" s="6">
        <v>25451273</v>
      </c>
      <c r="D768">
        <v>2.6328230000000001</v>
      </c>
      <c r="E768">
        <v>28278072</v>
      </c>
      <c r="G768">
        <v>2.632717</v>
      </c>
      <c r="H768">
        <v>29405194</v>
      </c>
      <c r="J768" s="1">
        <v>2.635008</v>
      </c>
      <c r="K768" s="1">
        <v>32174053</v>
      </c>
      <c r="L768" s="1"/>
    </row>
    <row r="769" spans="1:12">
      <c r="A769" s="6">
        <v>2.636158</v>
      </c>
      <c r="B769" s="6">
        <v>25311516</v>
      </c>
      <c r="D769">
        <v>2.636225</v>
      </c>
      <c r="E769">
        <v>28736971</v>
      </c>
      <c r="G769">
        <v>2.6361180000000002</v>
      </c>
      <c r="H769">
        <v>29680095</v>
      </c>
      <c r="J769" s="1">
        <v>2.6384099999999999</v>
      </c>
      <c r="K769" s="1">
        <v>31766386</v>
      </c>
      <c r="L769" s="1"/>
    </row>
    <row r="770" spans="1:12">
      <c r="A770" s="6">
        <v>2.6395599999999999</v>
      </c>
      <c r="B770" s="6">
        <v>25238742</v>
      </c>
      <c r="D770">
        <v>2.6396250000000001</v>
      </c>
      <c r="E770">
        <v>28536325</v>
      </c>
      <c r="G770">
        <v>2.6395200000000001</v>
      </c>
      <c r="H770">
        <v>29941024</v>
      </c>
      <c r="J770" s="1">
        <v>2.6418119999999998</v>
      </c>
      <c r="K770" s="1">
        <v>31823689</v>
      </c>
      <c r="L770" s="1"/>
    </row>
    <row r="771" spans="1:12">
      <c r="A771" s="6">
        <v>2.6429619999999998</v>
      </c>
      <c r="B771" s="6">
        <v>25245496</v>
      </c>
      <c r="D771">
        <v>2.643027</v>
      </c>
      <c r="E771">
        <v>28008568</v>
      </c>
      <c r="G771">
        <v>2.642922</v>
      </c>
      <c r="H771">
        <v>29784709</v>
      </c>
      <c r="J771" s="1">
        <v>2.645213</v>
      </c>
      <c r="K771" s="1">
        <v>31640225</v>
      </c>
      <c r="L771" s="1"/>
    </row>
    <row r="772" spans="1:12">
      <c r="A772" s="6">
        <v>2.6463619999999999</v>
      </c>
      <c r="B772" s="6">
        <v>24929337</v>
      </c>
      <c r="D772">
        <v>2.6464279999999998</v>
      </c>
      <c r="E772">
        <v>28171137</v>
      </c>
      <c r="G772">
        <v>2.6463230000000002</v>
      </c>
      <c r="H772">
        <v>29808913</v>
      </c>
      <c r="J772" s="1">
        <v>2.6486149999999999</v>
      </c>
      <c r="K772" s="1">
        <v>31278297</v>
      </c>
      <c r="L772" s="1"/>
    </row>
    <row r="773" spans="1:12">
      <c r="A773" s="6">
        <v>2.6497630000000001</v>
      </c>
      <c r="B773" s="6">
        <v>24628319</v>
      </c>
      <c r="D773">
        <v>2.6498300000000001</v>
      </c>
      <c r="E773">
        <v>28102806</v>
      </c>
      <c r="G773">
        <v>2.6497250000000001</v>
      </c>
      <c r="H773">
        <v>30003443</v>
      </c>
      <c r="J773" s="1">
        <v>2.652015</v>
      </c>
      <c r="K773" s="1">
        <v>31287983</v>
      </c>
      <c r="L773" s="1"/>
    </row>
    <row r="774" spans="1:12">
      <c r="A774" s="6">
        <v>2.653165</v>
      </c>
      <c r="B774" s="6">
        <v>24797122</v>
      </c>
      <c r="D774">
        <v>2.653232</v>
      </c>
      <c r="E774">
        <v>28100172</v>
      </c>
      <c r="G774">
        <v>2.6531250000000002</v>
      </c>
      <c r="H774">
        <v>30205048</v>
      </c>
      <c r="J774" s="1">
        <v>2.6554169999999999</v>
      </c>
      <c r="K774" s="1">
        <v>31204245</v>
      </c>
      <c r="L774" s="1"/>
    </row>
    <row r="775" spans="1:12">
      <c r="A775" s="6">
        <v>2.6565669999999999</v>
      </c>
      <c r="B775" s="6">
        <v>25299120</v>
      </c>
      <c r="D775">
        <v>2.6566329999999998</v>
      </c>
      <c r="E775">
        <v>28369288</v>
      </c>
      <c r="G775">
        <v>2.6565270000000001</v>
      </c>
      <c r="H775">
        <v>5914566258</v>
      </c>
      <c r="J775" s="1">
        <v>2.6588180000000001</v>
      </c>
      <c r="K775" s="1">
        <v>31382536</v>
      </c>
      <c r="L775" s="1"/>
    </row>
    <row r="776" spans="1:12">
      <c r="A776" s="6">
        <v>2.6599680000000001</v>
      </c>
      <c r="B776" s="6">
        <v>25481960</v>
      </c>
      <c r="D776">
        <v>2.6600350000000001</v>
      </c>
      <c r="E776">
        <v>28409156</v>
      </c>
      <c r="G776">
        <v>2.6599279999999998</v>
      </c>
      <c r="H776">
        <v>12732075127</v>
      </c>
      <c r="J776" s="1">
        <v>2.66222</v>
      </c>
      <c r="K776" s="1">
        <v>31389092</v>
      </c>
      <c r="L776" s="1"/>
    </row>
    <row r="777" spans="1:12">
      <c r="A777" s="6">
        <v>2.66337</v>
      </c>
      <c r="B777" s="6">
        <v>6203452682</v>
      </c>
      <c r="D777">
        <v>2.6634350000000002</v>
      </c>
      <c r="E777">
        <v>28357620</v>
      </c>
      <c r="G777">
        <v>2.6633300000000002</v>
      </c>
      <c r="H777">
        <v>11672624741</v>
      </c>
      <c r="J777" s="1">
        <v>2.6656219999999999</v>
      </c>
      <c r="K777" s="1">
        <v>31150040</v>
      </c>
      <c r="L777" s="1"/>
    </row>
    <row r="778" spans="1:12">
      <c r="A778" s="6">
        <v>2.6667719999999999</v>
      </c>
      <c r="B778" s="6">
        <v>12418546743</v>
      </c>
      <c r="D778">
        <v>2.6668370000000001</v>
      </c>
      <c r="E778">
        <v>144879731</v>
      </c>
      <c r="G778">
        <v>2.6667320000000001</v>
      </c>
      <c r="H778">
        <v>11268982005</v>
      </c>
      <c r="J778" s="1">
        <v>2.6690230000000001</v>
      </c>
      <c r="K778" s="1">
        <v>31280321</v>
      </c>
      <c r="L778" s="1"/>
    </row>
    <row r="779" spans="1:12">
      <c r="A779" s="6">
        <v>2.670172</v>
      </c>
      <c r="B779" s="6">
        <v>10171372825</v>
      </c>
      <c r="D779">
        <v>2.6702379999999999</v>
      </c>
      <c r="E779">
        <v>5977724131</v>
      </c>
      <c r="G779">
        <v>2.6701329999999999</v>
      </c>
      <c r="H779">
        <v>11973737653</v>
      </c>
      <c r="J779" s="1">
        <v>2.6724230000000002</v>
      </c>
      <c r="K779" s="1">
        <v>31181005</v>
      </c>
      <c r="L779" s="1"/>
    </row>
    <row r="780" spans="1:12">
      <c r="A780" s="6">
        <v>2.6735730000000002</v>
      </c>
      <c r="B780" s="6">
        <v>9848659604</v>
      </c>
      <c r="D780">
        <v>2.6736399999999998</v>
      </c>
      <c r="E780">
        <v>12533830239</v>
      </c>
      <c r="G780">
        <v>2.6735329999999999</v>
      </c>
      <c r="H780">
        <v>11528845552</v>
      </c>
      <c r="J780" s="1">
        <v>2.6758250000000001</v>
      </c>
      <c r="K780" s="1">
        <v>31088137</v>
      </c>
      <c r="L780" s="1"/>
    </row>
    <row r="781" spans="1:12">
      <c r="A781" s="6">
        <v>2.6769750000000001</v>
      </c>
      <c r="B781" s="6">
        <v>10639329070</v>
      </c>
      <c r="D781">
        <v>2.6770420000000001</v>
      </c>
      <c r="E781">
        <v>11418964575</v>
      </c>
      <c r="G781">
        <v>2.6769349999999998</v>
      </c>
      <c r="H781">
        <v>11823155502</v>
      </c>
      <c r="J781" s="1">
        <v>2.679227</v>
      </c>
      <c r="K781" s="1">
        <v>30884809</v>
      </c>
      <c r="L781" s="1"/>
    </row>
    <row r="782" spans="1:12">
      <c r="A782" s="6">
        <v>2.680377</v>
      </c>
      <c r="B782" s="6">
        <v>10013839071</v>
      </c>
      <c r="D782">
        <v>2.6804429999999999</v>
      </c>
      <c r="E782">
        <v>11000642260</v>
      </c>
      <c r="G782">
        <v>2.6803370000000002</v>
      </c>
      <c r="H782">
        <v>11718379682</v>
      </c>
      <c r="J782" s="1">
        <v>2.6826279999999998</v>
      </c>
      <c r="K782" s="1">
        <v>30494439</v>
      </c>
      <c r="L782" s="1"/>
    </row>
    <row r="783" spans="1:12">
      <c r="A783" s="6">
        <v>2.6837780000000002</v>
      </c>
      <c r="B783" s="6">
        <v>10381700394</v>
      </c>
      <c r="D783">
        <v>2.6838449999999998</v>
      </c>
      <c r="E783">
        <v>11726111117</v>
      </c>
      <c r="G783">
        <v>2.683738</v>
      </c>
      <c r="H783">
        <v>11792158150</v>
      </c>
      <c r="J783" s="1">
        <v>2.6860300000000001</v>
      </c>
      <c r="K783" s="1">
        <v>30848758</v>
      </c>
      <c r="L783" s="1"/>
    </row>
    <row r="784" spans="1:12">
      <c r="A784" s="6">
        <v>2.6871800000000001</v>
      </c>
      <c r="B784" s="6">
        <v>10280383906</v>
      </c>
      <c r="D784">
        <v>2.6872449999999999</v>
      </c>
      <c r="E784">
        <v>11271290511</v>
      </c>
      <c r="G784">
        <v>2.6871399999999999</v>
      </c>
      <c r="H784">
        <v>11752922823</v>
      </c>
      <c r="J784" s="1">
        <v>2.689432</v>
      </c>
      <c r="K784" s="1">
        <v>31031377</v>
      </c>
      <c r="L784" s="1"/>
    </row>
    <row r="785" spans="1:12">
      <c r="A785" s="6">
        <v>2.690582</v>
      </c>
      <c r="B785" s="6">
        <v>10376874952</v>
      </c>
      <c r="D785">
        <v>2.6906469999999998</v>
      </c>
      <c r="E785">
        <v>11509579951</v>
      </c>
      <c r="G785">
        <v>2.6905420000000002</v>
      </c>
      <c r="H785">
        <v>11660293481</v>
      </c>
      <c r="J785" s="1">
        <v>2.6928329999999998</v>
      </c>
      <c r="K785" s="1">
        <v>30592430</v>
      </c>
      <c r="L785" s="1"/>
    </row>
    <row r="786" spans="1:12">
      <c r="A786" s="6">
        <v>2.6939820000000001</v>
      </c>
      <c r="B786" s="6">
        <v>10343790871</v>
      </c>
      <c r="D786">
        <v>2.694048</v>
      </c>
      <c r="E786">
        <v>11422509998</v>
      </c>
      <c r="G786">
        <v>2.693943</v>
      </c>
      <c r="H786">
        <v>11677118508</v>
      </c>
      <c r="J786" s="1">
        <v>2.6962329999999999</v>
      </c>
      <c r="K786" s="1">
        <v>30412945</v>
      </c>
      <c r="L786" s="1"/>
    </row>
    <row r="787" spans="1:12">
      <c r="A787" s="6">
        <v>2.6973829999999999</v>
      </c>
      <c r="B787" s="6">
        <v>10335026295</v>
      </c>
      <c r="D787">
        <v>2.6974499999999999</v>
      </c>
      <c r="E787">
        <v>11449063238</v>
      </c>
      <c r="G787">
        <v>2.697343</v>
      </c>
      <c r="H787">
        <v>11621433328</v>
      </c>
      <c r="J787" s="1">
        <v>2.6996349999999998</v>
      </c>
      <c r="K787" s="1">
        <v>30362598</v>
      </c>
      <c r="L787" s="1"/>
    </row>
    <row r="788" spans="1:12">
      <c r="A788" s="6">
        <v>2.7007850000000002</v>
      </c>
      <c r="B788" s="6">
        <v>10403552185</v>
      </c>
      <c r="D788">
        <v>2.7008519999999998</v>
      </c>
      <c r="E788">
        <v>11413840670</v>
      </c>
      <c r="G788">
        <v>2.700745</v>
      </c>
      <c r="H788">
        <v>11528327807</v>
      </c>
      <c r="J788" s="1">
        <v>2.7030370000000001</v>
      </c>
      <c r="K788" s="1">
        <v>30811834</v>
      </c>
      <c r="L788" s="1"/>
    </row>
    <row r="789" spans="1:12">
      <c r="A789" s="6">
        <v>2.7041870000000001</v>
      </c>
      <c r="B789" s="6">
        <v>10403691089</v>
      </c>
      <c r="D789">
        <v>2.704253</v>
      </c>
      <c r="E789">
        <v>11369440163</v>
      </c>
      <c r="G789">
        <v>2.7041469999999999</v>
      </c>
      <c r="H789">
        <v>11592484958</v>
      </c>
      <c r="J789" s="1">
        <v>2.7064379999999999</v>
      </c>
      <c r="K789" s="1">
        <v>6027509447</v>
      </c>
      <c r="L789" s="1"/>
    </row>
    <row r="790" spans="1:12">
      <c r="A790" s="6">
        <v>2.7075879999999999</v>
      </c>
      <c r="B790" s="6">
        <v>10431803090</v>
      </c>
      <c r="D790">
        <v>2.7076530000000001</v>
      </c>
      <c r="E790">
        <v>11333886264</v>
      </c>
      <c r="G790">
        <v>2.7075480000000001</v>
      </c>
      <c r="H790">
        <v>11579405704</v>
      </c>
      <c r="J790" s="1">
        <v>2.7098399999999998</v>
      </c>
      <c r="K790" s="1">
        <v>13006120421</v>
      </c>
      <c r="L790" s="1"/>
    </row>
    <row r="791" spans="1:12">
      <c r="A791" s="6">
        <v>2.7109899999999998</v>
      </c>
      <c r="B791" s="6">
        <v>10466344652</v>
      </c>
      <c r="D791">
        <v>2.711055</v>
      </c>
      <c r="E791">
        <v>11295042936</v>
      </c>
      <c r="G791">
        <v>2.71095</v>
      </c>
      <c r="H791">
        <v>11485339155</v>
      </c>
      <c r="J791" s="1">
        <v>2.7132420000000002</v>
      </c>
      <c r="K791" s="1">
        <v>11946415829</v>
      </c>
      <c r="L791" s="1"/>
    </row>
    <row r="792" spans="1:12">
      <c r="A792" s="6">
        <v>2.7143899999999999</v>
      </c>
      <c r="B792" s="6">
        <v>10442146510</v>
      </c>
      <c r="D792">
        <v>2.7144569999999999</v>
      </c>
      <c r="E792">
        <v>11304793348</v>
      </c>
      <c r="G792">
        <v>2.7143519999999999</v>
      </c>
      <c r="H792">
        <v>11489162249</v>
      </c>
      <c r="J792" s="1">
        <v>2.7166429999999999</v>
      </c>
      <c r="K792" s="1">
        <v>11502989598</v>
      </c>
      <c r="L792" s="1"/>
    </row>
    <row r="793" spans="1:12">
      <c r="A793" s="6">
        <v>2.7177920000000002</v>
      </c>
      <c r="B793" s="6">
        <v>10469718146</v>
      </c>
      <c r="D793">
        <v>2.7178580000000001</v>
      </c>
      <c r="E793">
        <v>11302041691</v>
      </c>
      <c r="G793">
        <v>2.7177519999999999</v>
      </c>
      <c r="H793">
        <v>11452073817</v>
      </c>
      <c r="J793" s="1">
        <v>2.720043</v>
      </c>
      <c r="K793" s="1">
        <v>12208992924</v>
      </c>
      <c r="L793" s="1"/>
    </row>
    <row r="794" spans="1:12">
      <c r="A794" s="6">
        <v>2.721193</v>
      </c>
      <c r="B794" s="6">
        <v>10390716122</v>
      </c>
      <c r="D794">
        <v>2.72126</v>
      </c>
      <c r="E794">
        <v>11242636425</v>
      </c>
      <c r="G794">
        <v>2.7211530000000002</v>
      </c>
      <c r="H794">
        <v>11333401646</v>
      </c>
      <c r="J794" s="1">
        <v>2.7234449999999999</v>
      </c>
      <c r="K794" s="1">
        <v>11752898498</v>
      </c>
      <c r="L794" s="1"/>
    </row>
    <row r="795" spans="1:12">
      <c r="A795" s="6">
        <v>2.7245949999999999</v>
      </c>
      <c r="B795" s="6">
        <v>10411170043</v>
      </c>
      <c r="D795">
        <v>2.7246619999999999</v>
      </c>
      <c r="E795">
        <v>11173650295</v>
      </c>
      <c r="G795">
        <v>2.7245550000000001</v>
      </c>
      <c r="H795">
        <v>11265310245</v>
      </c>
      <c r="J795" s="1">
        <v>2.7268469999999998</v>
      </c>
      <c r="K795" s="1">
        <v>12039220850</v>
      </c>
      <c r="L795" s="1"/>
    </row>
    <row r="796" spans="1:12">
      <c r="A796" s="6">
        <v>2.7279969999999998</v>
      </c>
      <c r="B796" s="6">
        <v>10603127420</v>
      </c>
      <c r="D796">
        <v>2.7280630000000001</v>
      </c>
      <c r="E796">
        <v>11130281285</v>
      </c>
      <c r="G796">
        <v>2.727957</v>
      </c>
      <c r="H796">
        <v>11213094765</v>
      </c>
      <c r="J796" s="1">
        <v>2.730248</v>
      </c>
      <c r="K796" s="1">
        <v>11855465168</v>
      </c>
      <c r="L796" s="1"/>
    </row>
    <row r="797" spans="1:12">
      <c r="A797" s="6">
        <v>2.731398</v>
      </c>
      <c r="B797" s="6">
        <v>10593900732</v>
      </c>
      <c r="D797">
        <v>2.7314630000000002</v>
      </c>
      <c r="E797">
        <v>11103497337</v>
      </c>
      <c r="G797">
        <v>2.7313580000000002</v>
      </c>
      <c r="H797">
        <v>11055658379</v>
      </c>
      <c r="J797" s="1">
        <v>2.7336499999999999</v>
      </c>
      <c r="K797" s="1">
        <v>11816551887</v>
      </c>
      <c r="L797" s="1"/>
    </row>
    <row r="798" spans="1:12">
      <c r="A798" s="6">
        <v>2.7347999999999999</v>
      </c>
      <c r="B798" s="6">
        <v>10526839342</v>
      </c>
      <c r="D798">
        <v>2.7348650000000001</v>
      </c>
      <c r="E798">
        <v>11029631462</v>
      </c>
      <c r="G798">
        <v>2.7347600000000001</v>
      </c>
      <c r="H798">
        <v>10940318649</v>
      </c>
      <c r="J798" s="1">
        <v>2.7370519999999998</v>
      </c>
      <c r="K798" s="1">
        <v>11742990451</v>
      </c>
      <c r="L798" s="1"/>
    </row>
    <row r="799" spans="1:12">
      <c r="A799" s="6">
        <v>2.7382</v>
      </c>
      <c r="B799" s="6">
        <v>10520692220</v>
      </c>
      <c r="D799">
        <v>2.738267</v>
      </c>
      <c r="E799">
        <v>10978598970</v>
      </c>
      <c r="G799">
        <v>2.738162</v>
      </c>
      <c r="H799">
        <v>10978362848</v>
      </c>
      <c r="J799" s="1">
        <v>2.7404519999999999</v>
      </c>
      <c r="K799" s="1">
        <v>11737259362</v>
      </c>
      <c r="L799" s="1"/>
    </row>
    <row r="800" spans="1:12">
      <c r="A800" s="6">
        <v>2.7416019999999999</v>
      </c>
      <c r="B800" s="6">
        <v>10550041759</v>
      </c>
      <c r="D800">
        <v>2.7416680000000002</v>
      </c>
      <c r="E800">
        <v>10923410673</v>
      </c>
      <c r="G800">
        <v>2.7415620000000001</v>
      </c>
      <c r="H800">
        <v>10900537165</v>
      </c>
      <c r="J800" s="1">
        <v>2.7438530000000001</v>
      </c>
      <c r="K800" s="1">
        <v>11773299603</v>
      </c>
      <c r="L800" s="1"/>
    </row>
    <row r="801" spans="1:12">
      <c r="A801" s="6">
        <v>2.7450030000000001</v>
      </c>
      <c r="B801" s="6">
        <v>10535470429</v>
      </c>
      <c r="D801">
        <v>2.7450700000000001</v>
      </c>
      <c r="E801">
        <v>10836674125</v>
      </c>
      <c r="G801">
        <v>2.7449629999999998</v>
      </c>
      <c r="H801">
        <v>10777705849</v>
      </c>
      <c r="J801" s="1">
        <v>2.747255</v>
      </c>
      <c r="K801" s="1">
        <v>11700022787</v>
      </c>
      <c r="L801" s="1"/>
    </row>
    <row r="802" spans="1:12">
      <c r="A802" s="6">
        <v>2.748405</v>
      </c>
      <c r="B802" s="6">
        <v>10533385602</v>
      </c>
      <c r="D802">
        <v>2.748472</v>
      </c>
      <c r="E802">
        <v>10809024836</v>
      </c>
      <c r="G802">
        <v>2.7483650000000002</v>
      </c>
      <c r="H802">
        <v>10789303650</v>
      </c>
      <c r="J802" s="1">
        <v>2.7506569999999999</v>
      </c>
      <c r="K802" s="1">
        <v>11629270846</v>
      </c>
      <c r="L802" s="1"/>
    </row>
    <row r="803" spans="1:12">
      <c r="A803" s="6">
        <v>2.7518069999999999</v>
      </c>
      <c r="B803" s="6">
        <v>10542642400</v>
      </c>
      <c r="D803">
        <v>2.7518729999999998</v>
      </c>
      <c r="E803">
        <v>10778576847</v>
      </c>
      <c r="G803">
        <v>2.7517670000000001</v>
      </c>
      <c r="H803">
        <v>10771106877</v>
      </c>
      <c r="J803" s="1">
        <v>2.7540580000000001</v>
      </c>
      <c r="K803" s="1">
        <v>11564414844</v>
      </c>
      <c r="L803" s="1"/>
    </row>
    <row r="804" spans="1:12">
      <c r="A804" s="6">
        <v>2.7552080000000001</v>
      </c>
      <c r="B804" s="6">
        <v>10468230904</v>
      </c>
      <c r="D804">
        <v>2.7552729999999999</v>
      </c>
      <c r="E804">
        <v>10760892276</v>
      </c>
      <c r="G804">
        <v>2.7551679999999998</v>
      </c>
      <c r="H804">
        <v>10695587593</v>
      </c>
      <c r="J804" s="1">
        <v>2.75746</v>
      </c>
      <c r="K804" s="1">
        <v>11519495699</v>
      </c>
      <c r="L804" s="1"/>
    </row>
    <row r="805" spans="1:12">
      <c r="A805" s="6">
        <v>2.75861</v>
      </c>
      <c r="B805" s="6">
        <v>10423044616</v>
      </c>
      <c r="D805">
        <v>2.7586750000000002</v>
      </c>
      <c r="E805">
        <v>10771749930</v>
      </c>
      <c r="G805">
        <v>2.7585700000000002</v>
      </c>
      <c r="H805">
        <v>10622996321</v>
      </c>
      <c r="J805" s="1">
        <v>2.7608619999999999</v>
      </c>
      <c r="K805" s="1">
        <v>11458684259</v>
      </c>
      <c r="L805" s="1"/>
    </row>
    <row r="806" spans="1:12">
      <c r="A806" s="6">
        <v>2.7620100000000001</v>
      </c>
      <c r="B806" s="6">
        <v>10404073108</v>
      </c>
      <c r="D806">
        <v>2.7620770000000001</v>
      </c>
      <c r="E806">
        <v>10692829584</v>
      </c>
      <c r="G806">
        <v>2.7619720000000001</v>
      </c>
      <c r="H806">
        <v>10598567570</v>
      </c>
      <c r="J806" s="1">
        <v>2.764262</v>
      </c>
      <c r="K806" s="1">
        <v>11367033812</v>
      </c>
      <c r="L806" s="1"/>
    </row>
    <row r="807" spans="1:12">
      <c r="A807" s="6">
        <v>2.765412</v>
      </c>
      <c r="B807" s="6">
        <v>10398984204</v>
      </c>
      <c r="D807">
        <v>2.7654779999999999</v>
      </c>
      <c r="E807">
        <v>10598749854</v>
      </c>
      <c r="G807">
        <v>2.7653720000000002</v>
      </c>
      <c r="H807">
        <v>10574621449</v>
      </c>
      <c r="J807" s="1">
        <v>2.7676630000000002</v>
      </c>
      <c r="K807" s="1">
        <v>11306537473</v>
      </c>
      <c r="L807" s="1"/>
    </row>
    <row r="808" spans="1:12">
      <c r="A808" s="6">
        <v>2.7688130000000002</v>
      </c>
      <c r="B808" s="6">
        <v>10359828915</v>
      </c>
      <c r="D808">
        <v>2.7688799999999998</v>
      </c>
      <c r="E808">
        <v>10596576438</v>
      </c>
      <c r="G808">
        <v>2.7687729999999999</v>
      </c>
      <c r="H808">
        <v>10589539683</v>
      </c>
      <c r="J808" s="1">
        <v>2.7710650000000001</v>
      </c>
      <c r="K808" s="1">
        <v>11227740114</v>
      </c>
      <c r="L808" s="1"/>
    </row>
    <row r="809" spans="1:12">
      <c r="A809" s="6">
        <v>2.7722150000000001</v>
      </c>
      <c r="B809" s="6">
        <v>10264391102</v>
      </c>
      <c r="D809">
        <v>2.7722820000000001</v>
      </c>
      <c r="E809">
        <v>10612854788</v>
      </c>
      <c r="G809">
        <v>2.7721749999999998</v>
      </c>
      <c r="H809">
        <v>10595294327</v>
      </c>
      <c r="J809" s="1">
        <v>2.774467</v>
      </c>
      <c r="K809" s="1">
        <v>11150595017</v>
      </c>
      <c r="L809" s="1"/>
    </row>
    <row r="810" spans="1:12">
      <c r="A810" s="6">
        <v>2.775617</v>
      </c>
      <c r="B810" s="6">
        <v>10252068113</v>
      </c>
      <c r="D810">
        <v>2.7756820000000002</v>
      </c>
      <c r="E810">
        <v>10576250870</v>
      </c>
      <c r="G810">
        <v>2.7755770000000002</v>
      </c>
      <c r="H810">
        <v>10496588642</v>
      </c>
      <c r="J810" s="1">
        <v>2.7778679999999998</v>
      </c>
      <c r="K810" s="1">
        <v>11128692216</v>
      </c>
      <c r="L810" s="1"/>
    </row>
    <row r="811" spans="1:12">
      <c r="A811" s="6">
        <v>2.7790180000000002</v>
      </c>
      <c r="B811" s="6">
        <v>10316336436</v>
      </c>
      <c r="D811">
        <v>2.779083</v>
      </c>
      <c r="E811">
        <v>10512440338</v>
      </c>
      <c r="G811">
        <v>2.7789779999999999</v>
      </c>
      <c r="H811">
        <v>10420200473</v>
      </c>
      <c r="J811" s="1">
        <v>2.7812700000000001</v>
      </c>
      <c r="K811" s="1">
        <v>11077643818</v>
      </c>
      <c r="L811" s="1"/>
    </row>
    <row r="812" spans="1:12">
      <c r="A812" s="6">
        <v>2.7824179999999998</v>
      </c>
      <c r="B812" s="6">
        <v>10282496424</v>
      </c>
      <c r="D812">
        <v>2.7824849999999999</v>
      </c>
      <c r="E812">
        <v>10517472624</v>
      </c>
      <c r="G812">
        <v>2.7823799999999999</v>
      </c>
      <c r="H812">
        <v>10430850774</v>
      </c>
      <c r="J812" s="1">
        <v>2.784672</v>
      </c>
      <c r="K812" s="1">
        <v>10977296801</v>
      </c>
      <c r="L812" s="1"/>
    </row>
    <row r="813" spans="1:12">
      <c r="A813" s="6">
        <v>2.7858200000000002</v>
      </c>
      <c r="B813" s="6">
        <v>10236749454</v>
      </c>
      <c r="D813">
        <v>2.7858869999999998</v>
      </c>
      <c r="E813">
        <v>10500277213</v>
      </c>
      <c r="G813">
        <v>2.7857799999999999</v>
      </c>
      <c r="H813">
        <v>10444564076</v>
      </c>
      <c r="J813" s="1">
        <v>2.7880720000000001</v>
      </c>
      <c r="K813" s="1">
        <v>10914856146</v>
      </c>
      <c r="L813" s="1"/>
    </row>
    <row r="814" spans="1:12">
      <c r="A814" s="6">
        <v>2.7892220000000001</v>
      </c>
      <c r="B814" s="6">
        <v>10255156125</v>
      </c>
      <c r="D814">
        <v>2.789288</v>
      </c>
      <c r="E814">
        <v>10447968341</v>
      </c>
      <c r="G814">
        <v>2.7891819999999998</v>
      </c>
      <c r="H814">
        <v>10395958519</v>
      </c>
      <c r="J814" s="1">
        <v>2.7914729999999999</v>
      </c>
      <c r="K814" s="1">
        <v>10864394371</v>
      </c>
      <c r="L814" s="1"/>
    </row>
    <row r="815" spans="1:12">
      <c r="A815" s="6">
        <v>2.7926229999999999</v>
      </c>
      <c r="B815" s="6">
        <v>10235409800</v>
      </c>
      <c r="D815">
        <v>2.7926899999999999</v>
      </c>
      <c r="E815">
        <v>10470957870</v>
      </c>
      <c r="G815">
        <v>2.792583</v>
      </c>
      <c r="H815">
        <v>10360344294</v>
      </c>
      <c r="J815" s="1">
        <v>2.7948750000000002</v>
      </c>
      <c r="K815" s="1">
        <v>10822671018</v>
      </c>
      <c r="L815" s="1"/>
    </row>
    <row r="816" spans="1:12">
      <c r="A816" s="6">
        <v>2.7960250000000002</v>
      </c>
      <c r="B816" s="6">
        <v>10218252945</v>
      </c>
      <c r="D816">
        <v>2.7960919999999998</v>
      </c>
      <c r="E816">
        <v>10459728765</v>
      </c>
      <c r="G816">
        <v>2.7959849999999999</v>
      </c>
      <c r="H816">
        <v>10416044153</v>
      </c>
      <c r="J816" s="1">
        <v>2.7982770000000001</v>
      </c>
      <c r="K816" s="1">
        <v>10797566301</v>
      </c>
      <c r="L816" s="1"/>
    </row>
    <row r="817" spans="1:12">
      <c r="A817" s="6">
        <v>2.7994270000000001</v>
      </c>
      <c r="B817" s="6">
        <v>10215368441</v>
      </c>
      <c r="D817">
        <v>2.7994919999999999</v>
      </c>
      <c r="E817">
        <v>10428732676</v>
      </c>
      <c r="G817">
        <v>2.7993869999999998</v>
      </c>
      <c r="H817">
        <v>10453118139</v>
      </c>
      <c r="J817" s="1">
        <v>2.8016779999999999</v>
      </c>
      <c r="K817" s="1">
        <v>10730398491</v>
      </c>
      <c r="L817" s="1"/>
    </row>
    <row r="818" spans="1:12">
      <c r="A818" s="6">
        <v>2.8028279999999999</v>
      </c>
      <c r="B818" s="6">
        <v>10191293578</v>
      </c>
      <c r="D818">
        <v>2.8028930000000001</v>
      </c>
      <c r="E818">
        <v>10432525763</v>
      </c>
      <c r="G818">
        <v>2.8027880000000001</v>
      </c>
      <c r="H818">
        <v>10390993735</v>
      </c>
      <c r="J818" s="1">
        <v>2.8050799999999998</v>
      </c>
      <c r="K818" s="1">
        <v>10695688900</v>
      </c>
      <c r="L818" s="1"/>
    </row>
    <row r="819" spans="1:12">
      <c r="A819" s="6">
        <v>2.8062279999999999</v>
      </c>
      <c r="B819" s="6">
        <v>10194436978</v>
      </c>
      <c r="D819">
        <v>2.806295</v>
      </c>
      <c r="E819">
        <v>10412252583</v>
      </c>
      <c r="G819">
        <v>2.80619</v>
      </c>
      <c r="H819">
        <v>10387538291</v>
      </c>
      <c r="J819" s="1">
        <v>2.8084799999999999</v>
      </c>
      <c r="K819" s="1">
        <v>10662705689</v>
      </c>
      <c r="L819" s="1"/>
    </row>
    <row r="820" spans="1:12">
      <c r="A820" s="6">
        <v>2.8096299999999998</v>
      </c>
      <c r="B820" s="6">
        <v>10219054477</v>
      </c>
      <c r="D820">
        <v>2.8096969999999999</v>
      </c>
      <c r="E820">
        <v>10428406070</v>
      </c>
      <c r="G820">
        <v>2.80959</v>
      </c>
      <c r="H820">
        <v>10350928288</v>
      </c>
      <c r="J820" s="1">
        <v>2.8118820000000002</v>
      </c>
      <c r="K820" s="1">
        <v>10604384627</v>
      </c>
      <c r="L820" s="1"/>
    </row>
    <row r="821" spans="1:12">
      <c r="A821" s="6">
        <v>2.8130320000000002</v>
      </c>
      <c r="B821" s="6">
        <v>10228675442</v>
      </c>
      <c r="D821">
        <v>2.8130980000000001</v>
      </c>
      <c r="E821">
        <v>10446573447</v>
      </c>
      <c r="G821">
        <v>2.8129919999999999</v>
      </c>
      <c r="H821">
        <v>10333131995</v>
      </c>
      <c r="J821" s="1">
        <v>2.815283</v>
      </c>
      <c r="K821" s="1">
        <v>10582719378</v>
      </c>
      <c r="L821" s="1"/>
    </row>
    <row r="822" spans="1:12">
      <c r="A822" s="6">
        <v>2.816433</v>
      </c>
      <c r="B822" s="6">
        <v>10232382135</v>
      </c>
      <c r="D822">
        <v>2.8165</v>
      </c>
      <c r="E822">
        <v>10395484536</v>
      </c>
      <c r="G822">
        <v>2.8163930000000001</v>
      </c>
      <c r="H822">
        <v>10430156061</v>
      </c>
      <c r="J822" s="1">
        <v>2.8186849999999999</v>
      </c>
      <c r="K822" s="1">
        <v>10581605232</v>
      </c>
      <c r="L822" s="1"/>
    </row>
    <row r="823" spans="1:12">
      <c r="A823" s="6">
        <v>2.8198349999999999</v>
      </c>
      <c r="B823" s="6">
        <v>10269381248</v>
      </c>
      <c r="D823">
        <v>2.8199000000000001</v>
      </c>
      <c r="E823">
        <v>10396997059</v>
      </c>
      <c r="G823">
        <v>2.8197950000000001</v>
      </c>
      <c r="H823">
        <v>10431950217</v>
      </c>
      <c r="J823" s="1">
        <v>2.8220869999999998</v>
      </c>
      <c r="K823" s="1">
        <v>10585827221</v>
      </c>
      <c r="L823" s="1"/>
    </row>
    <row r="824" spans="1:12">
      <c r="A824" s="6">
        <v>2.8232370000000002</v>
      </c>
      <c r="B824" s="6">
        <v>10265026125</v>
      </c>
      <c r="D824">
        <v>2.823302</v>
      </c>
      <c r="E824">
        <v>10456347246</v>
      </c>
      <c r="G824">
        <v>2.823197</v>
      </c>
      <c r="H824">
        <v>10398638686</v>
      </c>
      <c r="J824" s="1">
        <v>2.825488</v>
      </c>
      <c r="K824" s="1">
        <v>10531597712</v>
      </c>
      <c r="L824" s="1"/>
    </row>
    <row r="825" spans="1:12">
      <c r="A825" s="6">
        <v>2.826638</v>
      </c>
      <c r="B825" s="6">
        <v>10255552604</v>
      </c>
      <c r="D825">
        <v>2.8267030000000002</v>
      </c>
      <c r="E825">
        <v>10464515620</v>
      </c>
      <c r="G825">
        <v>2.8265980000000002</v>
      </c>
      <c r="H825">
        <v>10394606779</v>
      </c>
      <c r="J825" s="1">
        <v>2.8288899999999999</v>
      </c>
      <c r="K825" s="1">
        <v>10505546204</v>
      </c>
      <c r="L825" s="1"/>
    </row>
    <row r="826" spans="1:12">
      <c r="A826" s="6">
        <v>2.8300380000000001</v>
      </c>
      <c r="B826" s="6">
        <v>10249587484</v>
      </c>
      <c r="D826">
        <v>2.8301050000000001</v>
      </c>
      <c r="E826">
        <v>10404573179</v>
      </c>
      <c r="G826">
        <v>2.8299979999999998</v>
      </c>
      <c r="H826">
        <v>10416874926</v>
      </c>
      <c r="J826" s="1">
        <v>2.83229</v>
      </c>
      <c r="K826" s="1">
        <v>10569525045</v>
      </c>
      <c r="L826" s="1"/>
    </row>
    <row r="827" spans="1:12">
      <c r="A827" s="6">
        <v>2.83344</v>
      </c>
      <c r="B827" s="6">
        <v>10249619894</v>
      </c>
      <c r="D827">
        <v>2.833507</v>
      </c>
      <c r="E827">
        <v>10386522846</v>
      </c>
      <c r="G827">
        <v>2.8334000000000001</v>
      </c>
      <c r="H827">
        <v>10451554447</v>
      </c>
      <c r="J827" s="1">
        <v>2.8356919999999999</v>
      </c>
      <c r="K827" s="1">
        <v>10566949659</v>
      </c>
      <c r="L827" s="1"/>
    </row>
    <row r="828" spans="1:12">
      <c r="A828" s="6">
        <v>2.8368419999999999</v>
      </c>
      <c r="B828" s="6">
        <v>10328734512</v>
      </c>
      <c r="D828">
        <v>2.8369080000000002</v>
      </c>
      <c r="E828">
        <v>10438458050</v>
      </c>
      <c r="G828">
        <v>2.836802</v>
      </c>
      <c r="H828">
        <v>10497606664</v>
      </c>
      <c r="J828" s="1">
        <v>2.8390930000000001</v>
      </c>
      <c r="K828" s="1">
        <v>10521076280</v>
      </c>
      <c r="L828" s="1"/>
    </row>
    <row r="829" spans="1:12">
      <c r="A829" s="6">
        <v>2.8402430000000001</v>
      </c>
      <c r="B829" s="6">
        <v>10339214901</v>
      </c>
      <c r="D829">
        <v>2.8403100000000001</v>
      </c>
      <c r="E829">
        <v>10487391854</v>
      </c>
      <c r="G829">
        <v>2.8402029999999998</v>
      </c>
      <c r="H829">
        <v>10503283996</v>
      </c>
      <c r="J829" s="1">
        <v>2.842495</v>
      </c>
      <c r="K829" s="1">
        <v>10547312170</v>
      </c>
      <c r="L829" s="1"/>
    </row>
    <row r="830" spans="1:12">
      <c r="A830" s="6">
        <v>2.843645</v>
      </c>
      <c r="B830" s="6">
        <v>10343774485</v>
      </c>
      <c r="D830">
        <v>2.8437100000000002</v>
      </c>
      <c r="E830">
        <v>10504639485</v>
      </c>
      <c r="G830">
        <v>2.8436050000000002</v>
      </c>
      <c r="H830">
        <v>10464730330</v>
      </c>
      <c r="J830" s="1">
        <v>2.8458969999999999</v>
      </c>
      <c r="K830" s="1">
        <v>10574744804</v>
      </c>
      <c r="L830" s="1"/>
    </row>
    <row r="831" spans="1:12">
      <c r="A831" s="6">
        <v>2.8470469999999999</v>
      </c>
      <c r="B831" s="6">
        <v>10372555250</v>
      </c>
      <c r="D831">
        <v>2.8471120000000001</v>
      </c>
      <c r="E831">
        <v>10510673985</v>
      </c>
      <c r="G831">
        <v>2.8470070000000001</v>
      </c>
      <c r="H831">
        <v>10513472753</v>
      </c>
      <c r="J831" s="1">
        <v>2.8492980000000001</v>
      </c>
      <c r="K831" s="1">
        <v>10551219636</v>
      </c>
      <c r="L831" s="1"/>
    </row>
    <row r="832" spans="1:12">
      <c r="A832" s="6">
        <v>2.850447</v>
      </c>
      <c r="B832" s="6">
        <v>10398585925</v>
      </c>
      <c r="D832">
        <v>2.8505129999999999</v>
      </c>
      <c r="E832">
        <v>10550670726</v>
      </c>
      <c r="G832">
        <v>2.8504079999999998</v>
      </c>
      <c r="H832">
        <v>10571350246</v>
      </c>
      <c r="J832" s="1">
        <v>2.8527</v>
      </c>
      <c r="K832" s="1">
        <v>10572687328</v>
      </c>
      <c r="L832" s="1"/>
    </row>
    <row r="833" spans="1:12">
      <c r="A833" s="6">
        <v>2.8538480000000002</v>
      </c>
      <c r="B833" s="6">
        <v>10461563058</v>
      </c>
      <c r="D833">
        <v>2.8539150000000002</v>
      </c>
      <c r="E833">
        <v>10571405469</v>
      </c>
      <c r="G833">
        <v>2.8538079999999999</v>
      </c>
      <c r="H833">
        <v>10568358868</v>
      </c>
      <c r="J833" s="1">
        <v>2.8561000000000001</v>
      </c>
      <c r="K833" s="1">
        <v>10609949682</v>
      </c>
      <c r="L833" s="1"/>
    </row>
    <row r="834" spans="1:12">
      <c r="A834" s="6">
        <v>2.8572500000000001</v>
      </c>
      <c r="B834" s="6">
        <v>10503294036</v>
      </c>
      <c r="D834">
        <v>2.8573170000000001</v>
      </c>
      <c r="E834">
        <v>10587668025</v>
      </c>
      <c r="G834">
        <v>2.8572099999999998</v>
      </c>
      <c r="H834">
        <v>10617002512</v>
      </c>
      <c r="J834" s="1">
        <v>2.859502</v>
      </c>
      <c r="K834" s="1">
        <v>10582969964</v>
      </c>
      <c r="L834" s="1"/>
    </row>
    <row r="835" spans="1:12">
      <c r="A835" s="6">
        <v>2.860652</v>
      </c>
      <c r="B835" s="6">
        <v>10535505181</v>
      </c>
      <c r="D835">
        <v>2.8607179999999999</v>
      </c>
      <c r="E835">
        <v>10635845437</v>
      </c>
      <c r="G835">
        <v>2.8606120000000002</v>
      </c>
      <c r="H835">
        <v>10681919089</v>
      </c>
      <c r="J835" s="1">
        <v>2.8629030000000002</v>
      </c>
      <c r="K835" s="1">
        <v>10567823947</v>
      </c>
      <c r="L835" s="1"/>
    </row>
    <row r="836" spans="1:12">
      <c r="A836" s="6">
        <v>2.8640530000000002</v>
      </c>
      <c r="B836" s="6">
        <v>10554625091</v>
      </c>
      <c r="D836">
        <v>2.8641200000000002</v>
      </c>
      <c r="E836">
        <v>10675521294</v>
      </c>
      <c r="G836">
        <v>2.8640129999999999</v>
      </c>
      <c r="H836">
        <v>10648089911</v>
      </c>
      <c r="J836" s="1">
        <v>2.8663050000000001</v>
      </c>
      <c r="K836" s="1">
        <v>10591478387</v>
      </c>
      <c r="L836" s="1"/>
    </row>
    <row r="837" spans="1:12">
      <c r="A837" s="6">
        <v>2.8674550000000001</v>
      </c>
      <c r="B837" s="6">
        <v>10552574998</v>
      </c>
      <c r="D837">
        <v>2.8675199999999998</v>
      </c>
      <c r="E837">
        <v>10656220028</v>
      </c>
      <c r="G837">
        <v>2.8674149999999998</v>
      </c>
      <c r="H837">
        <v>10604512891</v>
      </c>
      <c r="J837" s="1">
        <v>2.869707</v>
      </c>
      <c r="K837" s="1">
        <v>10626343339</v>
      </c>
      <c r="L837" s="1"/>
    </row>
    <row r="838" spans="1:12">
      <c r="A838" s="6">
        <v>2.870857</v>
      </c>
      <c r="B838" s="6">
        <v>10559554169</v>
      </c>
      <c r="D838">
        <v>2.8709220000000002</v>
      </c>
      <c r="E838">
        <v>10659761570</v>
      </c>
      <c r="G838">
        <v>2.8708170000000002</v>
      </c>
      <c r="H838">
        <v>10604349604</v>
      </c>
      <c r="J838" s="1">
        <v>2.8731080000000002</v>
      </c>
      <c r="K838" s="1">
        <v>10614409385</v>
      </c>
      <c r="L838" s="1"/>
    </row>
    <row r="839" spans="1:12">
      <c r="A839" s="6">
        <v>2.8742570000000001</v>
      </c>
      <c r="B839" s="6">
        <v>10556762975</v>
      </c>
      <c r="D839">
        <v>2.874323</v>
      </c>
      <c r="E839">
        <v>10695976709</v>
      </c>
      <c r="G839">
        <v>2.8742169999999998</v>
      </c>
      <c r="H839">
        <v>10594712628</v>
      </c>
      <c r="J839" s="1">
        <v>2.8765079999999998</v>
      </c>
      <c r="K839" s="1">
        <v>10571117505</v>
      </c>
      <c r="L839" s="1"/>
    </row>
    <row r="840" spans="1:12">
      <c r="A840" s="6">
        <v>2.8776579999999998</v>
      </c>
      <c r="B840" s="6">
        <v>10549535929</v>
      </c>
      <c r="D840">
        <v>2.8777249999999999</v>
      </c>
      <c r="E840">
        <v>10681134446</v>
      </c>
      <c r="G840">
        <v>2.877618</v>
      </c>
      <c r="H840">
        <v>10595595748</v>
      </c>
      <c r="J840" s="1">
        <v>2.8799100000000002</v>
      </c>
      <c r="K840" s="1">
        <v>10628876626</v>
      </c>
      <c r="L840" s="1"/>
    </row>
    <row r="841" spans="1:12">
      <c r="A841" s="6">
        <v>2.8810600000000002</v>
      </c>
      <c r="B841" s="6">
        <v>10547652088</v>
      </c>
      <c r="D841">
        <v>2.8811270000000002</v>
      </c>
      <c r="E841">
        <v>10673578870</v>
      </c>
      <c r="G841">
        <v>2.8810199999999999</v>
      </c>
      <c r="H841">
        <v>10557870184</v>
      </c>
      <c r="J841" s="1">
        <v>2.8833120000000001</v>
      </c>
      <c r="K841" s="1">
        <v>10675153116</v>
      </c>
      <c r="L841" s="1"/>
    </row>
    <row r="842" spans="1:12">
      <c r="A842" s="6">
        <v>2.8844620000000001</v>
      </c>
      <c r="B842" s="6">
        <v>10496400562</v>
      </c>
      <c r="D842">
        <v>2.884528</v>
      </c>
      <c r="E842">
        <v>10632613408</v>
      </c>
      <c r="G842">
        <v>2.8844219999999998</v>
      </c>
      <c r="H842">
        <v>10415704538</v>
      </c>
      <c r="J842" s="1">
        <v>2.8867129999999999</v>
      </c>
      <c r="K842" s="1">
        <v>10648899139</v>
      </c>
      <c r="L842" s="1"/>
    </row>
    <row r="843" spans="1:12">
      <c r="A843" s="6">
        <v>2.8878629999999998</v>
      </c>
      <c r="B843" s="6">
        <v>10412583939</v>
      </c>
      <c r="D843">
        <v>2.8879280000000001</v>
      </c>
      <c r="E843">
        <v>10581155222</v>
      </c>
      <c r="G843">
        <v>2.887823</v>
      </c>
      <c r="H843">
        <v>10238585636</v>
      </c>
      <c r="J843" s="1">
        <v>2.8901150000000002</v>
      </c>
      <c r="K843" s="1">
        <v>10674343465</v>
      </c>
      <c r="L843" s="1"/>
    </row>
    <row r="844" spans="1:12">
      <c r="A844" s="6">
        <v>2.8912650000000002</v>
      </c>
      <c r="B844" s="6">
        <v>10267840472</v>
      </c>
      <c r="D844">
        <v>2.89133</v>
      </c>
      <c r="E844">
        <v>10523774415</v>
      </c>
      <c r="G844">
        <v>2.8912249999999999</v>
      </c>
      <c r="H844">
        <v>10055160773</v>
      </c>
      <c r="J844" s="1">
        <v>2.8935170000000001</v>
      </c>
      <c r="K844" s="1">
        <v>10693409181</v>
      </c>
      <c r="L844" s="1"/>
    </row>
    <row r="845" spans="1:12">
      <c r="A845" s="6">
        <v>2.8946670000000001</v>
      </c>
      <c r="B845" s="6">
        <v>10138682366</v>
      </c>
      <c r="D845">
        <v>2.8947319999999999</v>
      </c>
      <c r="E845">
        <v>10265557425</v>
      </c>
      <c r="G845">
        <v>2.8946269999999998</v>
      </c>
      <c r="H845">
        <v>9833718962</v>
      </c>
      <c r="J845" s="1">
        <v>2.8969179999999999</v>
      </c>
      <c r="K845" s="1">
        <v>10690558587</v>
      </c>
      <c r="L845" s="1"/>
    </row>
    <row r="846" spans="1:12">
      <c r="A846" s="6">
        <v>2.8980670000000002</v>
      </c>
      <c r="B846" s="6">
        <v>10059608793</v>
      </c>
      <c r="D846">
        <v>2.8981330000000001</v>
      </c>
      <c r="E846">
        <v>10009784879</v>
      </c>
      <c r="G846">
        <v>2.8980269999999999</v>
      </c>
      <c r="H846">
        <v>9604862834</v>
      </c>
      <c r="J846" s="1">
        <v>2.900318</v>
      </c>
      <c r="K846" s="1">
        <v>10667124886</v>
      </c>
      <c r="L846" s="1"/>
    </row>
    <row r="847" spans="1:12">
      <c r="A847" s="6">
        <v>2.9014679999999999</v>
      </c>
      <c r="B847" s="6">
        <v>9895513035</v>
      </c>
      <c r="D847">
        <v>2.901535</v>
      </c>
      <c r="E847">
        <v>9885474122</v>
      </c>
      <c r="G847">
        <v>2.9014280000000001</v>
      </c>
      <c r="H847">
        <v>9367704415</v>
      </c>
      <c r="J847" s="1">
        <v>2.9037199999999999</v>
      </c>
      <c r="K847" s="1">
        <v>10659506032</v>
      </c>
      <c r="L847" s="1"/>
    </row>
    <row r="848" spans="1:12">
      <c r="A848" s="6">
        <v>2.9048699999999998</v>
      </c>
      <c r="B848" s="6">
        <v>9718459820</v>
      </c>
      <c r="D848">
        <v>2.9049369999999999</v>
      </c>
      <c r="E848">
        <v>9692985361</v>
      </c>
      <c r="G848">
        <v>2.90483</v>
      </c>
      <c r="H848">
        <v>9030605396</v>
      </c>
      <c r="J848" s="1">
        <v>2.9071220000000002</v>
      </c>
      <c r="K848" s="1">
        <v>10641904125</v>
      </c>
      <c r="L848" s="1"/>
    </row>
    <row r="849" spans="1:12">
      <c r="A849" s="6">
        <v>2.9082720000000002</v>
      </c>
      <c r="B849" s="6">
        <v>9553815641</v>
      </c>
      <c r="D849">
        <v>2.9083380000000001</v>
      </c>
      <c r="E849">
        <v>9464952974</v>
      </c>
      <c r="G849">
        <v>2.9082319999999999</v>
      </c>
      <c r="H849">
        <v>8543120918</v>
      </c>
      <c r="J849" s="1">
        <v>2.910523</v>
      </c>
      <c r="K849" s="1">
        <v>10554660366</v>
      </c>
      <c r="L849" s="1"/>
    </row>
    <row r="850" spans="1:12">
      <c r="A850" s="6">
        <v>2.911673</v>
      </c>
      <c r="B850" s="6">
        <v>9363159960</v>
      </c>
      <c r="D850">
        <v>2.9117380000000002</v>
      </c>
      <c r="E850">
        <v>9161131493</v>
      </c>
      <c r="G850">
        <v>2.9116330000000001</v>
      </c>
      <c r="H850">
        <v>7999945504</v>
      </c>
      <c r="J850" s="1">
        <v>2.9139249999999999</v>
      </c>
      <c r="K850" s="1">
        <v>10483604816</v>
      </c>
      <c r="L850" s="1"/>
    </row>
    <row r="851" spans="1:12">
      <c r="A851" s="6">
        <v>2.9150749999999999</v>
      </c>
      <c r="B851" s="6">
        <v>9126039710</v>
      </c>
      <c r="D851">
        <v>2.9151400000000001</v>
      </c>
      <c r="E851">
        <v>8692234127</v>
      </c>
      <c r="G851">
        <v>2.915035</v>
      </c>
      <c r="H851">
        <v>7494614241</v>
      </c>
      <c r="J851" s="1">
        <v>2.9173269999999998</v>
      </c>
      <c r="K851" s="1">
        <v>10343829004</v>
      </c>
      <c r="L851" s="1"/>
    </row>
    <row r="852" spans="1:12">
      <c r="A852" s="6">
        <v>2.9184749999999999</v>
      </c>
      <c r="B852" s="6">
        <v>8774765176</v>
      </c>
      <c r="D852">
        <v>2.918542</v>
      </c>
      <c r="E852">
        <v>8142547384</v>
      </c>
      <c r="G852">
        <v>2.9184369999999999</v>
      </c>
      <c r="H852">
        <v>7069928091</v>
      </c>
      <c r="J852" s="1">
        <v>2.920728</v>
      </c>
      <c r="K852" s="1">
        <v>10120617872</v>
      </c>
      <c r="L852" s="1"/>
    </row>
    <row r="853" spans="1:12">
      <c r="A853" s="6">
        <v>2.9218769999999998</v>
      </c>
      <c r="B853" s="6">
        <v>8302305874</v>
      </c>
      <c r="D853">
        <v>2.9219430000000002</v>
      </c>
      <c r="E853">
        <v>7668191312</v>
      </c>
      <c r="G853">
        <v>2.921837</v>
      </c>
      <c r="H853">
        <v>6687961234</v>
      </c>
      <c r="J853" s="1">
        <v>2.9241280000000001</v>
      </c>
      <c r="K853" s="1">
        <v>9956235484</v>
      </c>
      <c r="L853" s="1"/>
    </row>
    <row r="854" spans="1:12">
      <c r="A854" s="6">
        <v>2.925278</v>
      </c>
      <c r="B854" s="6">
        <v>7861098178</v>
      </c>
      <c r="D854">
        <v>2.9253450000000001</v>
      </c>
      <c r="E854">
        <v>7255775470</v>
      </c>
      <c r="G854">
        <v>2.9252379999999998</v>
      </c>
      <c r="H854">
        <v>6268325567</v>
      </c>
      <c r="J854" s="1">
        <v>2.92753</v>
      </c>
      <c r="K854" s="1">
        <v>9791558905</v>
      </c>
      <c r="L854" s="1"/>
    </row>
    <row r="855" spans="1:12">
      <c r="A855" s="6">
        <v>2.9286799999999999</v>
      </c>
      <c r="B855" s="6">
        <v>7472960163</v>
      </c>
      <c r="D855">
        <v>2.928747</v>
      </c>
      <c r="E855">
        <v>6830542817</v>
      </c>
      <c r="G855">
        <v>2.9286400000000001</v>
      </c>
      <c r="H855">
        <v>5882421507</v>
      </c>
      <c r="J855" s="1">
        <v>2.9309319999999999</v>
      </c>
      <c r="K855" s="1">
        <v>9549189888</v>
      </c>
      <c r="L855" s="1"/>
    </row>
    <row r="856" spans="1:12">
      <c r="A856" s="6">
        <v>2.9320819999999999</v>
      </c>
      <c r="B856" s="6">
        <v>7060218058</v>
      </c>
      <c r="D856">
        <v>2.9321480000000002</v>
      </c>
      <c r="E856">
        <v>6419637523</v>
      </c>
      <c r="G856">
        <v>2.932042</v>
      </c>
      <c r="H856">
        <v>5527620416</v>
      </c>
      <c r="J856" s="1">
        <v>2.9343330000000001</v>
      </c>
      <c r="K856" s="1">
        <v>9270262375</v>
      </c>
      <c r="L856" s="1"/>
    </row>
    <row r="857" spans="1:12">
      <c r="A857" s="6">
        <v>2.9354830000000001</v>
      </c>
      <c r="B857" s="6">
        <v>6675131789</v>
      </c>
      <c r="D857">
        <v>2.9355479999999998</v>
      </c>
      <c r="E857">
        <v>6048088769</v>
      </c>
      <c r="G857">
        <v>2.9354429999999998</v>
      </c>
      <c r="H857">
        <v>5107157679</v>
      </c>
      <c r="J857" s="1">
        <v>2.937735</v>
      </c>
      <c r="K857" s="1">
        <v>8945851710</v>
      </c>
      <c r="L857" s="1"/>
    </row>
    <row r="858" spans="1:12">
      <c r="A858" s="6">
        <v>2.938885</v>
      </c>
      <c r="B858" s="6">
        <v>6314671273</v>
      </c>
      <c r="D858">
        <v>2.9389500000000002</v>
      </c>
      <c r="E858">
        <v>5718037880</v>
      </c>
      <c r="G858">
        <v>2.9388450000000002</v>
      </c>
      <c r="H858">
        <v>4570554522</v>
      </c>
      <c r="J858" s="1">
        <v>2.9411369999999999</v>
      </c>
      <c r="K858" s="1">
        <v>8488258251</v>
      </c>
      <c r="L858" s="1"/>
    </row>
    <row r="859" spans="1:12">
      <c r="A859" s="6">
        <v>2.942285</v>
      </c>
      <c r="B859" s="6">
        <v>6036217576</v>
      </c>
      <c r="D859">
        <v>2.9423520000000001</v>
      </c>
      <c r="E859">
        <v>5400762385</v>
      </c>
      <c r="G859">
        <v>2.9422450000000002</v>
      </c>
      <c r="H859">
        <v>3858925716</v>
      </c>
      <c r="J859" s="1">
        <v>2.944537</v>
      </c>
      <c r="K859" s="1">
        <v>7943641151</v>
      </c>
      <c r="L859" s="1"/>
    </row>
    <row r="860" spans="1:12">
      <c r="A860" s="6">
        <v>2.9456869999999999</v>
      </c>
      <c r="B860" s="6">
        <v>5748429126</v>
      </c>
      <c r="D860">
        <v>2.9457529999999998</v>
      </c>
      <c r="E860">
        <v>4929224662</v>
      </c>
      <c r="G860">
        <v>2.9456470000000001</v>
      </c>
      <c r="H860">
        <v>2918983120</v>
      </c>
      <c r="J860" s="1">
        <v>2.9479380000000002</v>
      </c>
      <c r="K860" s="1">
        <v>7429135070</v>
      </c>
      <c r="L860" s="1"/>
    </row>
    <row r="861" spans="1:12">
      <c r="A861" s="6">
        <v>2.9490880000000002</v>
      </c>
      <c r="B861" s="6">
        <v>5308122046</v>
      </c>
      <c r="D861">
        <v>2.9491550000000002</v>
      </c>
      <c r="E861">
        <v>4236274571</v>
      </c>
      <c r="G861">
        <v>2.9490479999999999</v>
      </c>
      <c r="H861">
        <v>2026584251</v>
      </c>
      <c r="J861" s="1">
        <v>2.9513400000000001</v>
      </c>
      <c r="K861" s="1">
        <v>6946079375</v>
      </c>
      <c r="L861" s="1"/>
    </row>
    <row r="862" spans="1:12">
      <c r="A862" s="6">
        <v>2.9524900000000001</v>
      </c>
      <c r="B862" s="6">
        <v>4752165624</v>
      </c>
      <c r="D862">
        <v>2.9525570000000001</v>
      </c>
      <c r="E862">
        <v>3406431387</v>
      </c>
      <c r="G862">
        <v>2.9524499999999998</v>
      </c>
      <c r="H862">
        <v>1475035576</v>
      </c>
      <c r="J862" s="1">
        <v>2.954742</v>
      </c>
      <c r="K862" s="1">
        <v>6535860223</v>
      </c>
      <c r="L862" s="1"/>
    </row>
    <row r="863" spans="1:12">
      <c r="A863" s="6">
        <v>2.955892</v>
      </c>
      <c r="B863" s="6">
        <v>4046198244</v>
      </c>
      <c r="D863">
        <v>2.9559570000000002</v>
      </c>
      <c r="E863">
        <v>2446729699</v>
      </c>
      <c r="G863">
        <v>2.9558520000000001</v>
      </c>
      <c r="H863">
        <v>1152616158</v>
      </c>
      <c r="J863" s="1">
        <v>2.9581430000000002</v>
      </c>
      <c r="K863" s="1">
        <v>6165459691</v>
      </c>
      <c r="L863" s="1"/>
    </row>
    <row r="864" spans="1:12">
      <c r="A864" s="6">
        <v>2.9592930000000002</v>
      </c>
      <c r="B864" s="6">
        <v>3121327720</v>
      </c>
      <c r="D864">
        <v>2.9593579999999999</v>
      </c>
      <c r="E864">
        <v>1664570898</v>
      </c>
      <c r="G864">
        <v>2.9592529999999999</v>
      </c>
      <c r="H864">
        <v>951319643</v>
      </c>
      <c r="J864" s="1">
        <v>2.9615450000000001</v>
      </c>
      <c r="K864" s="1">
        <v>5738767749</v>
      </c>
      <c r="L864" s="1"/>
    </row>
    <row r="865" spans="1:12">
      <c r="A865" s="6">
        <v>2.9626929999999998</v>
      </c>
      <c r="B865" s="6">
        <v>2215429012</v>
      </c>
      <c r="D865">
        <v>2.9627599999999998</v>
      </c>
      <c r="E865">
        <v>1270052105</v>
      </c>
      <c r="G865">
        <v>2.9626549999999998</v>
      </c>
      <c r="H865">
        <v>809981377</v>
      </c>
      <c r="J865" s="1">
        <v>2.964947</v>
      </c>
      <c r="K865" s="1">
        <v>5277005430</v>
      </c>
      <c r="L865" s="1"/>
    </row>
    <row r="866" spans="1:12">
      <c r="A866" s="6">
        <v>2.9660950000000001</v>
      </c>
      <c r="B866" s="6">
        <v>1621293738</v>
      </c>
      <c r="D866">
        <v>2.9661620000000002</v>
      </c>
      <c r="E866">
        <v>1041244652</v>
      </c>
      <c r="G866">
        <v>2.9660549999999999</v>
      </c>
      <c r="H866">
        <v>707153950</v>
      </c>
      <c r="J866" s="1">
        <v>2.9683470000000001</v>
      </c>
      <c r="K866" s="1">
        <v>4801404326</v>
      </c>
      <c r="L866" s="1"/>
    </row>
    <row r="867" spans="1:12">
      <c r="A867" s="6">
        <v>2.9694970000000001</v>
      </c>
      <c r="B867" s="6">
        <v>1262722905</v>
      </c>
      <c r="D867">
        <v>2.969563</v>
      </c>
      <c r="E867">
        <v>876530230</v>
      </c>
      <c r="G867">
        <v>2.9694569999999998</v>
      </c>
      <c r="H867">
        <v>623866788</v>
      </c>
      <c r="J867" s="1">
        <v>2.9717479999999998</v>
      </c>
      <c r="K867" s="1">
        <v>4201988864</v>
      </c>
      <c r="L867" s="1"/>
    </row>
    <row r="868" spans="1:12">
      <c r="A868" s="6">
        <v>2.9728979999999998</v>
      </c>
      <c r="B868" s="6">
        <v>1037014838</v>
      </c>
      <c r="D868">
        <v>2.9729649999999999</v>
      </c>
      <c r="E868">
        <v>748952468</v>
      </c>
      <c r="G868">
        <v>2.972858</v>
      </c>
      <c r="H868">
        <v>542708491</v>
      </c>
      <c r="J868" s="1">
        <v>2.9751500000000002</v>
      </c>
      <c r="K868" s="1">
        <v>3451424074</v>
      </c>
      <c r="L868" s="1"/>
    </row>
    <row r="869" spans="1:12">
      <c r="A869" s="6">
        <v>2.9763000000000002</v>
      </c>
      <c r="B869" s="6">
        <v>885649519</v>
      </c>
      <c r="D869">
        <v>2.9763670000000002</v>
      </c>
      <c r="E869">
        <v>650900617</v>
      </c>
      <c r="G869">
        <v>2.9762599999999999</v>
      </c>
      <c r="H869">
        <v>486037217</v>
      </c>
      <c r="J869" s="1">
        <v>2.9785520000000001</v>
      </c>
      <c r="K869" s="1">
        <v>2657526181</v>
      </c>
      <c r="L869" s="1"/>
    </row>
    <row r="870" spans="1:12">
      <c r="A870" s="6">
        <v>2.9797020000000001</v>
      </c>
      <c r="B870" s="6">
        <v>768272469</v>
      </c>
      <c r="D870">
        <v>2.9797669999999998</v>
      </c>
      <c r="E870">
        <v>579048055</v>
      </c>
      <c r="G870">
        <v>2.9796619999999998</v>
      </c>
      <c r="H870">
        <v>436242064</v>
      </c>
      <c r="J870" s="1">
        <v>2.9819529999999999</v>
      </c>
      <c r="K870" s="1">
        <v>1995607204</v>
      </c>
      <c r="L870" s="1"/>
    </row>
    <row r="871" spans="1:12">
      <c r="A871" s="6">
        <v>2.9831029999999998</v>
      </c>
      <c r="B871" s="6">
        <v>679857257</v>
      </c>
      <c r="D871">
        <v>2.983168</v>
      </c>
      <c r="E871">
        <v>505154325</v>
      </c>
      <c r="G871">
        <v>2.983063</v>
      </c>
      <c r="H871">
        <v>396554109</v>
      </c>
      <c r="J871" s="1">
        <v>2.9853550000000002</v>
      </c>
      <c r="K871" s="1">
        <v>1586912360</v>
      </c>
      <c r="L871" s="1"/>
    </row>
    <row r="872" spans="1:12">
      <c r="A872" s="6">
        <v>2.9865029999999999</v>
      </c>
      <c r="B872" s="6">
        <v>593890600</v>
      </c>
      <c r="D872">
        <v>2.9865699999999999</v>
      </c>
      <c r="E872">
        <v>451771741</v>
      </c>
      <c r="G872">
        <v>2.9864630000000001</v>
      </c>
      <c r="H872">
        <v>362437536</v>
      </c>
      <c r="J872" s="1">
        <v>2.9887570000000001</v>
      </c>
      <c r="K872" s="1">
        <v>1319104313</v>
      </c>
      <c r="L872" s="1"/>
    </row>
    <row r="873" spans="1:12">
      <c r="A873" s="6">
        <v>2.9899049999999998</v>
      </c>
      <c r="B873" s="6">
        <v>534207474</v>
      </c>
      <c r="D873">
        <v>2.9899719999999999</v>
      </c>
      <c r="E873">
        <v>407380407</v>
      </c>
      <c r="G873">
        <v>2.989865</v>
      </c>
      <c r="H873">
        <v>333316334</v>
      </c>
      <c r="J873" s="1">
        <v>2.9921570000000002</v>
      </c>
      <c r="K873" s="1">
        <v>1120893998</v>
      </c>
      <c r="L873" s="1"/>
    </row>
    <row r="874" spans="1:12">
      <c r="A874" s="6">
        <v>2.9933070000000002</v>
      </c>
      <c r="B874" s="6">
        <v>485720023</v>
      </c>
      <c r="D874">
        <v>2.9933730000000001</v>
      </c>
      <c r="E874">
        <v>364583718</v>
      </c>
      <c r="G874">
        <v>2.9932669999999999</v>
      </c>
      <c r="H874">
        <v>310370523</v>
      </c>
      <c r="J874" s="1">
        <v>2.9955579999999999</v>
      </c>
      <c r="K874" s="1">
        <v>955828620</v>
      </c>
      <c r="L874" s="1"/>
    </row>
    <row r="875" spans="1:12">
      <c r="A875" s="6">
        <v>2.9967079999999999</v>
      </c>
      <c r="B875" s="6">
        <v>433162121</v>
      </c>
      <c r="D875">
        <v>2.996775</v>
      </c>
      <c r="E875">
        <v>335463222</v>
      </c>
      <c r="G875">
        <v>2.9966680000000001</v>
      </c>
      <c r="H875">
        <v>288222373</v>
      </c>
      <c r="J875" s="1">
        <v>2.9989599999999998</v>
      </c>
      <c r="K875" s="1">
        <v>815338265</v>
      </c>
      <c r="L875" s="1"/>
    </row>
    <row r="876" spans="1:12">
      <c r="A876" s="6">
        <v>3.0001099999999998</v>
      </c>
      <c r="B876" s="6">
        <v>392145086</v>
      </c>
      <c r="D876">
        <v>3.000175</v>
      </c>
      <c r="E876">
        <v>314962954</v>
      </c>
      <c r="G876">
        <v>3.00007</v>
      </c>
      <c r="H876">
        <v>269220610</v>
      </c>
      <c r="J876" s="1">
        <v>3.0023620000000002</v>
      </c>
      <c r="K876" s="1">
        <v>713516550</v>
      </c>
      <c r="L876" s="1"/>
    </row>
    <row r="877" spans="1:12">
      <c r="A877" s="6">
        <v>3.0035120000000002</v>
      </c>
      <c r="B877" s="6">
        <v>361138550</v>
      </c>
      <c r="D877">
        <v>3.0035769999999999</v>
      </c>
      <c r="E877">
        <v>289341626</v>
      </c>
      <c r="G877">
        <v>3.0034719999999999</v>
      </c>
      <c r="H877">
        <v>250465339</v>
      </c>
      <c r="J877" s="1">
        <v>3.005763</v>
      </c>
      <c r="K877" s="1">
        <v>624725191</v>
      </c>
      <c r="L877" s="1"/>
    </row>
    <row r="878" spans="1:12">
      <c r="A878" s="6">
        <v>3.0069129999999999</v>
      </c>
      <c r="B878" s="6">
        <v>334901935</v>
      </c>
      <c r="D878">
        <v>3.0069780000000002</v>
      </c>
      <c r="E878">
        <v>268431085</v>
      </c>
      <c r="G878">
        <v>3.0068730000000001</v>
      </c>
      <c r="H878">
        <v>237410314</v>
      </c>
      <c r="J878" s="1">
        <v>3.0091649999999999</v>
      </c>
      <c r="K878" s="1">
        <v>554752013</v>
      </c>
      <c r="L878" s="1"/>
    </row>
    <row r="879" spans="1:12">
      <c r="A879" s="6">
        <v>3.010313</v>
      </c>
      <c r="B879" s="6">
        <v>311491848</v>
      </c>
      <c r="D879">
        <v>3.0103800000000001</v>
      </c>
      <c r="E879">
        <v>253106053</v>
      </c>
      <c r="G879">
        <v>3.0102730000000002</v>
      </c>
      <c r="H879">
        <v>227855579</v>
      </c>
      <c r="J879" s="1">
        <v>3.0125649999999999</v>
      </c>
      <c r="K879" s="1">
        <v>496602301</v>
      </c>
      <c r="L879" s="1"/>
    </row>
    <row r="880" spans="1:12">
      <c r="A880" s="6">
        <v>3.0137149999999999</v>
      </c>
      <c r="B880" s="6">
        <v>290148023</v>
      </c>
      <c r="D880">
        <v>3.013782</v>
      </c>
      <c r="E880">
        <v>236704278</v>
      </c>
      <c r="G880">
        <v>3.0136750000000001</v>
      </c>
      <c r="H880">
        <v>214272865</v>
      </c>
      <c r="J880" s="1">
        <v>3.0159669999999998</v>
      </c>
      <c r="K880" s="1">
        <v>443961011</v>
      </c>
      <c r="L880" s="1"/>
    </row>
    <row r="881" spans="1:12">
      <c r="A881" s="6">
        <v>3.0171169999999998</v>
      </c>
      <c r="B881" s="6">
        <v>272425631</v>
      </c>
      <c r="D881">
        <v>3.0171830000000002</v>
      </c>
      <c r="E881">
        <v>222503168</v>
      </c>
      <c r="G881">
        <v>3.017077</v>
      </c>
      <c r="H881">
        <v>203362364</v>
      </c>
      <c r="J881" s="1">
        <v>3.0193680000000001</v>
      </c>
      <c r="K881" s="1">
        <v>398885322</v>
      </c>
      <c r="L881" s="1"/>
    </row>
    <row r="882" spans="1:12">
      <c r="A882" s="6">
        <v>3.020518</v>
      </c>
      <c r="B882" s="6">
        <v>258346917</v>
      </c>
      <c r="D882">
        <v>3.0205850000000001</v>
      </c>
      <c r="E882">
        <v>212082436</v>
      </c>
      <c r="G882">
        <v>3.0204780000000002</v>
      </c>
      <c r="H882">
        <v>197993625</v>
      </c>
      <c r="J882" s="1">
        <v>3.02277</v>
      </c>
      <c r="K882" s="1">
        <v>365414345</v>
      </c>
      <c r="L882" s="1"/>
    </row>
    <row r="883" spans="1:12">
      <c r="A883" s="6">
        <v>3.0239199999999999</v>
      </c>
      <c r="B883" s="6">
        <v>245270333</v>
      </c>
      <c r="D883">
        <v>3.0239850000000001</v>
      </c>
      <c r="E883">
        <v>204363183</v>
      </c>
      <c r="G883">
        <v>3.0238800000000001</v>
      </c>
      <c r="H883">
        <v>189141440</v>
      </c>
      <c r="J883" s="1">
        <v>3.0261719999999999</v>
      </c>
      <c r="K883" s="1">
        <v>338178420</v>
      </c>
      <c r="L883" s="1"/>
    </row>
    <row r="884" spans="1:12">
      <c r="A884" s="6">
        <v>3.0273219999999998</v>
      </c>
      <c r="B884" s="6">
        <v>232421296</v>
      </c>
      <c r="D884">
        <v>3.0273870000000001</v>
      </c>
      <c r="E884">
        <v>194754943</v>
      </c>
      <c r="G884">
        <v>3.027282</v>
      </c>
      <c r="H884">
        <v>179023509</v>
      </c>
      <c r="J884" s="1">
        <v>3.0295730000000001</v>
      </c>
      <c r="K884" s="1">
        <v>313755677</v>
      </c>
      <c r="L884" s="1"/>
    </row>
    <row r="885" spans="1:12">
      <c r="A885" s="6">
        <v>3.0307219999999999</v>
      </c>
      <c r="B885" s="6">
        <v>221362930</v>
      </c>
      <c r="D885">
        <v>3.0307879999999998</v>
      </c>
      <c r="E885">
        <v>185036483</v>
      </c>
      <c r="G885">
        <v>3.0306829999999998</v>
      </c>
      <c r="H885">
        <v>173949923</v>
      </c>
      <c r="J885" s="1">
        <v>3.032975</v>
      </c>
      <c r="K885" s="1">
        <v>293988186</v>
      </c>
      <c r="L885" s="1"/>
    </row>
    <row r="886" spans="1:12">
      <c r="A886" s="6">
        <v>3.0341230000000001</v>
      </c>
      <c r="B886" s="6">
        <v>208679631</v>
      </c>
      <c r="D886">
        <v>3.0341900000000002</v>
      </c>
      <c r="E886">
        <v>179418052</v>
      </c>
      <c r="G886">
        <v>3.0340829999999999</v>
      </c>
      <c r="H886">
        <v>167604311</v>
      </c>
      <c r="J886" s="1">
        <v>3.036375</v>
      </c>
      <c r="K886" s="1">
        <v>274601884</v>
      </c>
      <c r="L886" s="1"/>
    </row>
    <row r="887" spans="1:12">
      <c r="A887" s="6">
        <v>3.037525</v>
      </c>
      <c r="B887" s="6">
        <v>198182068</v>
      </c>
      <c r="D887">
        <v>3.0375920000000001</v>
      </c>
      <c r="E887">
        <v>172861119</v>
      </c>
      <c r="G887">
        <v>3.0374850000000002</v>
      </c>
      <c r="H887">
        <v>162385706</v>
      </c>
      <c r="J887" s="1">
        <v>3.039777</v>
      </c>
      <c r="K887" s="1">
        <v>258915324</v>
      </c>
      <c r="L887" s="1"/>
    </row>
    <row r="888" spans="1:12">
      <c r="A888" s="6">
        <v>3.0409269999999999</v>
      </c>
      <c r="B888" s="6">
        <v>191593517</v>
      </c>
      <c r="D888">
        <v>3.0409929999999998</v>
      </c>
      <c r="E888">
        <v>164027267</v>
      </c>
      <c r="G888">
        <v>3.0408870000000001</v>
      </c>
      <c r="H888">
        <v>157341704</v>
      </c>
      <c r="J888" s="1">
        <v>3.0431780000000002</v>
      </c>
      <c r="K888" s="1">
        <v>245009719</v>
      </c>
      <c r="L888" s="1"/>
    </row>
    <row r="889" spans="1:12">
      <c r="A889" s="6">
        <v>3.0443280000000001</v>
      </c>
      <c r="B889" s="6">
        <v>184817110</v>
      </c>
      <c r="D889">
        <v>3.0443950000000002</v>
      </c>
      <c r="E889">
        <v>158820998</v>
      </c>
      <c r="G889">
        <v>3.0442879999999999</v>
      </c>
      <c r="H889">
        <v>151736046</v>
      </c>
      <c r="J889" s="1">
        <v>3.0465800000000001</v>
      </c>
      <c r="K889" s="1">
        <v>229066612</v>
      </c>
      <c r="L889" s="1"/>
    </row>
    <row r="890" spans="1:12">
      <c r="A890" s="6">
        <v>3.0477300000000001</v>
      </c>
      <c r="B890" s="6">
        <v>179891066</v>
      </c>
      <c r="D890">
        <v>3.0477949999999998</v>
      </c>
      <c r="E890">
        <v>154565348</v>
      </c>
      <c r="G890">
        <v>3.0476899999999998</v>
      </c>
      <c r="H890">
        <v>147925917</v>
      </c>
      <c r="J890" s="1">
        <v>3.049982</v>
      </c>
      <c r="K890" s="1">
        <v>218218737</v>
      </c>
      <c r="L890" s="1"/>
    </row>
    <row r="891" spans="1:12">
      <c r="A891" s="6">
        <v>3.051132</v>
      </c>
      <c r="B891" s="6">
        <v>173520156</v>
      </c>
      <c r="D891">
        <v>3.0511970000000002</v>
      </c>
      <c r="E891">
        <v>149347663</v>
      </c>
      <c r="G891">
        <v>3.0510920000000001</v>
      </c>
      <c r="H891">
        <v>143747909</v>
      </c>
      <c r="J891" s="1">
        <v>3.0533830000000002</v>
      </c>
      <c r="K891" s="1">
        <v>207782248</v>
      </c>
      <c r="L891" s="1"/>
    </row>
    <row r="892" spans="1:12">
      <c r="A892" s="6">
        <v>3.054532</v>
      </c>
      <c r="B892" s="6">
        <v>165357546</v>
      </c>
      <c r="D892">
        <v>3.0545979999999999</v>
      </c>
      <c r="E892">
        <v>146039048</v>
      </c>
      <c r="G892">
        <v>3.0544920000000002</v>
      </c>
      <c r="H892">
        <v>140203419</v>
      </c>
      <c r="J892" s="1">
        <v>3.0567850000000001</v>
      </c>
      <c r="K892" s="1">
        <v>197500688</v>
      </c>
      <c r="L892" s="1"/>
    </row>
    <row r="893" spans="1:12">
      <c r="A893" s="6">
        <v>3.0579329999999998</v>
      </c>
      <c r="B893" s="6">
        <v>161640287</v>
      </c>
      <c r="D893">
        <v>3.0579999999999998</v>
      </c>
      <c r="E893">
        <v>140093089</v>
      </c>
      <c r="G893">
        <v>3.057893</v>
      </c>
      <c r="H893">
        <v>136301075</v>
      </c>
      <c r="J893" s="1">
        <v>3.0601850000000002</v>
      </c>
      <c r="K893" s="1">
        <v>187048014</v>
      </c>
      <c r="L893" s="1"/>
    </row>
    <row r="894" spans="1:12">
      <c r="A894" s="6">
        <v>3.0613350000000001</v>
      </c>
      <c r="B894" s="6">
        <v>157793483</v>
      </c>
      <c r="D894">
        <v>3.0614020000000002</v>
      </c>
      <c r="E894">
        <v>137020350</v>
      </c>
      <c r="G894">
        <v>3.0612949999999999</v>
      </c>
      <c r="H894">
        <v>132820431</v>
      </c>
      <c r="J894" s="1">
        <v>3.0635870000000001</v>
      </c>
      <c r="K894" s="1">
        <v>179433185</v>
      </c>
      <c r="L894" s="1"/>
    </row>
    <row r="895" spans="1:12">
      <c r="A895" s="6">
        <v>3.064737</v>
      </c>
      <c r="B895" s="6">
        <v>150166379</v>
      </c>
      <c r="D895">
        <v>3.0648029999999999</v>
      </c>
      <c r="E895">
        <v>134959981</v>
      </c>
      <c r="G895">
        <v>3.0646969999999998</v>
      </c>
      <c r="H895">
        <v>129531501</v>
      </c>
      <c r="J895" s="1">
        <v>3.0669879999999998</v>
      </c>
      <c r="K895" s="1">
        <v>174643929</v>
      </c>
      <c r="L895" s="1"/>
    </row>
    <row r="896" spans="1:12">
      <c r="A896" s="6">
        <v>3.0681379999999998</v>
      </c>
      <c r="B896" s="6">
        <v>145665022</v>
      </c>
      <c r="D896">
        <v>3.068203</v>
      </c>
      <c r="E896">
        <v>129760124</v>
      </c>
      <c r="G896">
        <v>3.068098</v>
      </c>
      <c r="H896">
        <v>127799248</v>
      </c>
      <c r="J896" s="1">
        <v>3.0703900000000002</v>
      </c>
      <c r="K896" s="1">
        <v>168083573</v>
      </c>
      <c r="L896" s="1"/>
    </row>
    <row r="897" spans="1:12">
      <c r="A897" s="6">
        <v>3.0715400000000002</v>
      </c>
      <c r="B897" s="6">
        <v>140660405</v>
      </c>
      <c r="D897">
        <v>3.0716049999999999</v>
      </c>
      <c r="E897">
        <v>127135249</v>
      </c>
      <c r="G897">
        <v>3.0714999999999999</v>
      </c>
      <c r="H897">
        <v>125762083</v>
      </c>
      <c r="J897" s="1">
        <v>3.0737920000000001</v>
      </c>
      <c r="K897" s="1">
        <v>162870059</v>
      </c>
      <c r="L897" s="1"/>
    </row>
    <row r="898" spans="1:12">
      <c r="A898" s="6">
        <v>3.0749420000000001</v>
      </c>
      <c r="B898" s="6">
        <v>136146078</v>
      </c>
      <c r="D898">
        <v>3.0750069999999998</v>
      </c>
      <c r="E898">
        <v>124554937</v>
      </c>
      <c r="G898">
        <v>3.0749019999999998</v>
      </c>
      <c r="H898">
        <v>121811854</v>
      </c>
      <c r="J898" s="1">
        <v>3.0771929999999998</v>
      </c>
      <c r="K898" s="1">
        <v>157270017</v>
      </c>
      <c r="L898" s="1"/>
    </row>
    <row r="899" spans="1:12">
      <c r="A899" s="6">
        <v>3.0783420000000001</v>
      </c>
      <c r="B899" s="6">
        <v>134506315</v>
      </c>
      <c r="D899">
        <v>3.078408</v>
      </c>
      <c r="E899">
        <v>120431855</v>
      </c>
      <c r="G899">
        <v>3.0783019999999999</v>
      </c>
      <c r="H899">
        <v>119786453</v>
      </c>
      <c r="J899" s="1">
        <v>3.0805929999999999</v>
      </c>
      <c r="K899" s="1">
        <v>152236369</v>
      </c>
      <c r="L899" s="1"/>
    </row>
    <row r="900" spans="1:12">
      <c r="A900" s="6">
        <v>3.0817429999999999</v>
      </c>
      <c r="B900" s="6">
        <v>130088713</v>
      </c>
      <c r="D900">
        <v>3.0818099999999999</v>
      </c>
      <c r="E900">
        <v>116888196</v>
      </c>
      <c r="G900">
        <v>3.0817030000000001</v>
      </c>
      <c r="H900">
        <v>117911320</v>
      </c>
      <c r="J900" s="1">
        <v>3.0839949999999998</v>
      </c>
      <c r="K900" s="1">
        <v>147852406</v>
      </c>
      <c r="L900" s="1"/>
    </row>
    <row r="901" spans="1:12">
      <c r="A901" s="6">
        <v>3.0851449999999998</v>
      </c>
      <c r="B901" s="6">
        <v>125659369</v>
      </c>
      <c r="D901">
        <v>3.0852119999999998</v>
      </c>
      <c r="E901">
        <v>114806683</v>
      </c>
      <c r="G901">
        <v>3.085105</v>
      </c>
      <c r="H901">
        <v>115064479</v>
      </c>
      <c r="J901" s="1">
        <v>3.0873970000000002</v>
      </c>
      <c r="K901" s="1">
        <v>143770341</v>
      </c>
      <c r="L901" s="1"/>
    </row>
    <row r="902" spans="1:12">
      <c r="A902" s="6">
        <v>3.0885470000000002</v>
      </c>
      <c r="B902" s="6">
        <v>123523988</v>
      </c>
      <c r="D902">
        <v>3.0886130000000001</v>
      </c>
      <c r="E902">
        <v>112712888</v>
      </c>
      <c r="G902">
        <v>3.0885069999999999</v>
      </c>
      <c r="H902">
        <v>112248939</v>
      </c>
      <c r="J902" s="1">
        <v>3.0907979999999999</v>
      </c>
      <c r="K902" s="1">
        <v>138954745</v>
      </c>
      <c r="L902" s="1"/>
    </row>
    <row r="903" spans="1:12">
      <c r="A903" s="6">
        <v>3.0919479999999999</v>
      </c>
      <c r="B903" s="6">
        <v>121199707</v>
      </c>
      <c r="D903">
        <v>3.0920130000000001</v>
      </c>
      <c r="E903">
        <v>110149206</v>
      </c>
      <c r="G903">
        <v>3.0919080000000001</v>
      </c>
      <c r="H903">
        <v>109932130</v>
      </c>
      <c r="J903" s="1">
        <v>3.0941999999999998</v>
      </c>
      <c r="K903" s="1">
        <v>133921175</v>
      </c>
      <c r="L903" s="1"/>
    </row>
    <row r="904" spans="1:12">
      <c r="A904" s="6">
        <v>3.0953499999999998</v>
      </c>
      <c r="B904" s="6">
        <v>118369955</v>
      </c>
      <c r="D904">
        <v>3.095415</v>
      </c>
      <c r="E904">
        <v>107544624</v>
      </c>
      <c r="G904">
        <v>3.09531</v>
      </c>
      <c r="H904">
        <v>108879706</v>
      </c>
      <c r="J904" s="1">
        <v>3.0976020000000002</v>
      </c>
      <c r="K904" s="1">
        <v>131731147</v>
      </c>
      <c r="L904" s="1"/>
    </row>
    <row r="905" spans="1:12">
      <c r="A905" s="6">
        <v>3.0987499999999999</v>
      </c>
      <c r="B905" s="6">
        <v>116125779</v>
      </c>
      <c r="D905">
        <v>3.0988169999999999</v>
      </c>
      <c r="E905">
        <v>106351068</v>
      </c>
      <c r="G905">
        <v>3.0987119999999999</v>
      </c>
      <c r="H905">
        <v>106915798</v>
      </c>
      <c r="J905" s="1">
        <v>3.101003</v>
      </c>
      <c r="K905" s="1">
        <v>128448851</v>
      </c>
      <c r="L905" s="1"/>
    </row>
    <row r="906" spans="1:12">
      <c r="A906" s="6">
        <v>3.1021519999999998</v>
      </c>
      <c r="B906" s="6">
        <v>113345132</v>
      </c>
      <c r="D906">
        <v>3.1022180000000001</v>
      </c>
      <c r="E906">
        <v>104888136</v>
      </c>
      <c r="G906">
        <v>3.102112</v>
      </c>
      <c r="H906">
        <v>105092198</v>
      </c>
      <c r="J906" s="1">
        <v>3.104403</v>
      </c>
      <c r="K906" s="1">
        <v>125143919</v>
      </c>
      <c r="L906" s="1"/>
    </row>
    <row r="907" spans="1:12">
      <c r="A907" s="6">
        <v>3.105553</v>
      </c>
      <c r="B907" s="6">
        <v>110260620</v>
      </c>
      <c r="D907">
        <v>3.10562</v>
      </c>
      <c r="E907">
        <v>101715279</v>
      </c>
      <c r="G907">
        <v>3.1055130000000002</v>
      </c>
      <c r="H907">
        <v>104351051</v>
      </c>
      <c r="J907" s="1">
        <v>3.1078049999999999</v>
      </c>
      <c r="K907" s="1">
        <v>124291306</v>
      </c>
      <c r="L907" s="1"/>
    </row>
    <row r="908" spans="1:12">
      <c r="A908" s="6">
        <v>3.1089549999999999</v>
      </c>
      <c r="B908" s="6">
        <v>109211212</v>
      </c>
      <c r="D908">
        <v>3.109022</v>
      </c>
      <c r="E908">
        <v>100197712</v>
      </c>
      <c r="G908">
        <v>3.1089150000000001</v>
      </c>
      <c r="H908">
        <v>102684577</v>
      </c>
      <c r="J908" s="1">
        <v>3.1112069999999998</v>
      </c>
      <c r="K908" s="1">
        <v>122217842</v>
      </c>
      <c r="L908" s="1"/>
    </row>
    <row r="909" spans="1:12">
      <c r="A909" s="6">
        <v>3.1123569999999998</v>
      </c>
      <c r="B909" s="6">
        <v>107423686</v>
      </c>
      <c r="D909">
        <v>3.112422</v>
      </c>
      <c r="E909">
        <v>98780218</v>
      </c>
      <c r="G909">
        <v>3.112317</v>
      </c>
      <c r="H909">
        <v>100814133</v>
      </c>
      <c r="J909" s="1">
        <v>3.114608</v>
      </c>
      <c r="K909" s="1">
        <v>118677955</v>
      </c>
      <c r="L909" s="1"/>
    </row>
    <row r="910" spans="1:12">
      <c r="A910" s="6">
        <v>3.115758</v>
      </c>
      <c r="B910" s="6">
        <v>104966877</v>
      </c>
      <c r="D910">
        <v>3.1158229999999998</v>
      </c>
      <c r="E910">
        <v>97208883</v>
      </c>
      <c r="G910">
        <v>3.1157180000000002</v>
      </c>
      <c r="H910">
        <v>99610696</v>
      </c>
      <c r="J910" s="1">
        <v>3.1180099999999999</v>
      </c>
      <c r="K910" s="1">
        <v>116941033</v>
      </c>
      <c r="L910" s="1"/>
    </row>
    <row r="911" spans="1:12">
      <c r="A911" s="6">
        <v>3.1191599999999999</v>
      </c>
      <c r="B911" s="6">
        <v>103588289</v>
      </c>
      <c r="D911">
        <v>3.1192250000000001</v>
      </c>
      <c r="E911">
        <v>96504846</v>
      </c>
      <c r="G911">
        <v>3.1191200000000001</v>
      </c>
      <c r="H911">
        <v>98340762</v>
      </c>
      <c r="J911" s="1">
        <v>3.1214119999999999</v>
      </c>
      <c r="K911" s="1">
        <v>114414003</v>
      </c>
      <c r="L911" s="1"/>
    </row>
    <row r="912" spans="1:12">
      <c r="A912" s="6">
        <v>3.12256</v>
      </c>
      <c r="B912" s="6">
        <v>101538707</v>
      </c>
      <c r="D912">
        <v>3.122627</v>
      </c>
      <c r="E912">
        <v>94790045</v>
      </c>
      <c r="G912">
        <v>3.1225200000000002</v>
      </c>
      <c r="H912">
        <v>96164075</v>
      </c>
      <c r="J912" s="1">
        <v>3.1248130000000001</v>
      </c>
      <c r="K912" s="1">
        <v>110318252</v>
      </c>
      <c r="L912" s="1"/>
    </row>
    <row r="913" spans="1:12">
      <c r="A913" s="6">
        <v>3.1259619999999999</v>
      </c>
      <c r="B913" s="6">
        <v>100438413</v>
      </c>
      <c r="D913">
        <v>3.1260279999999998</v>
      </c>
      <c r="E913">
        <v>93162553</v>
      </c>
      <c r="G913">
        <v>3.1259220000000001</v>
      </c>
      <c r="H913">
        <v>95151165</v>
      </c>
      <c r="J913" s="1">
        <v>3.1282130000000001</v>
      </c>
      <c r="K913" s="1">
        <v>108131903</v>
      </c>
      <c r="L913" s="1"/>
    </row>
    <row r="914" spans="1:12">
      <c r="A914" s="6">
        <v>3.1293630000000001</v>
      </c>
      <c r="B914" s="6">
        <v>98903832</v>
      </c>
      <c r="D914">
        <v>3.1294300000000002</v>
      </c>
      <c r="E914">
        <v>91679814</v>
      </c>
      <c r="G914">
        <v>3.1293229999999999</v>
      </c>
      <c r="H914">
        <v>94362972</v>
      </c>
      <c r="J914" s="1">
        <v>3.131615</v>
      </c>
      <c r="K914" s="1">
        <v>107008064</v>
      </c>
      <c r="L914" s="1"/>
    </row>
    <row r="915" spans="1:12">
      <c r="A915" s="6">
        <v>3.132765</v>
      </c>
      <c r="B915" s="6">
        <v>96325292</v>
      </c>
      <c r="D915">
        <v>3.1328320000000001</v>
      </c>
      <c r="E915">
        <v>90708646</v>
      </c>
      <c r="G915">
        <v>3.1327250000000002</v>
      </c>
      <c r="H915">
        <v>92434199</v>
      </c>
      <c r="J915" s="1">
        <v>3.1350169999999999</v>
      </c>
      <c r="K915" s="1">
        <v>105629013</v>
      </c>
      <c r="L915" s="1"/>
    </row>
    <row r="916" spans="1:12">
      <c r="A916" s="6">
        <v>3.1361669999999999</v>
      </c>
      <c r="B916" s="6">
        <v>95598963</v>
      </c>
      <c r="D916">
        <v>3.1362320000000001</v>
      </c>
      <c r="E916">
        <v>89720631</v>
      </c>
      <c r="G916">
        <v>3.1361270000000001</v>
      </c>
      <c r="H916">
        <v>91553652</v>
      </c>
      <c r="J916" s="1">
        <v>3.1384180000000002</v>
      </c>
      <c r="K916" s="1">
        <v>103858758</v>
      </c>
      <c r="L916" s="1"/>
    </row>
    <row r="917" spans="1:12">
      <c r="A917" s="6">
        <v>3.1395680000000001</v>
      </c>
      <c r="B917" s="6">
        <v>94716481</v>
      </c>
      <c r="D917">
        <v>3.1396329999999999</v>
      </c>
      <c r="E917">
        <v>88156705</v>
      </c>
      <c r="G917">
        <v>3.1395279999999999</v>
      </c>
      <c r="H917">
        <v>91225508</v>
      </c>
      <c r="J917" s="1">
        <v>3.1418200000000001</v>
      </c>
      <c r="K917" s="1">
        <v>101888963</v>
      </c>
      <c r="L917" s="1"/>
    </row>
    <row r="918" spans="1:12">
      <c r="A918" s="6">
        <v>3.14297</v>
      </c>
      <c r="B918" s="6">
        <v>93702549</v>
      </c>
      <c r="D918">
        <v>3.1430349999999998</v>
      </c>
      <c r="E918">
        <v>87639094</v>
      </c>
      <c r="G918">
        <v>3.1429299999999998</v>
      </c>
      <c r="H918">
        <v>89406284</v>
      </c>
      <c r="J918" s="1">
        <v>3.145222</v>
      </c>
      <c r="K918" s="1">
        <v>100760500</v>
      </c>
      <c r="L918" s="1"/>
    </row>
    <row r="919" spans="1:12">
      <c r="A919" s="6">
        <v>3.1463700000000001</v>
      </c>
      <c r="B919" s="6">
        <v>92240037</v>
      </c>
      <c r="D919">
        <v>3.1464370000000002</v>
      </c>
      <c r="E919">
        <v>87000062</v>
      </c>
      <c r="G919">
        <v>3.1463299999999998</v>
      </c>
      <c r="H919">
        <v>87921685</v>
      </c>
      <c r="J919" s="1">
        <v>3.148622</v>
      </c>
      <c r="K919" s="1">
        <v>99604284</v>
      </c>
      <c r="L919" s="1"/>
    </row>
    <row r="920" spans="1:12">
      <c r="A920" s="6">
        <v>3.149772</v>
      </c>
      <c r="B920" s="6">
        <v>90073094</v>
      </c>
      <c r="D920">
        <v>3.1498379999999999</v>
      </c>
      <c r="E920">
        <v>85686242</v>
      </c>
      <c r="G920">
        <v>3.1497320000000002</v>
      </c>
      <c r="H920">
        <v>87890415</v>
      </c>
      <c r="J920" s="1">
        <v>3.1520229999999998</v>
      </c>
      <c r="K920" s="1">
        <v>98076404</v>
      </c>
      <c r="L920" s="1"/>
    </row>
    <row r="921" spans="1:12">
      <c r="A921" s="6">
        <v>3.1531729999999998</v>
      </c>
      <c r="B921" s="6">
        <v>89833869</v>
      </c>
      <c r="D921">
        <v>3.1532399999999998</v>
      </c>
      <c r="E921">
        <v>84244288</v>
      </c>
      <c r="G921">
        <v>3.153133</v>
      </c>
      <c r="H921">
        <v>87575746</v>
      </c>
      <c r="J921" s="1">
        <v>3.1554250000000001</v>
      </c>
      <c r="K921" s="1">
        <v>96274389</v>
      </c>
      <c r="L921" s="1"/>
    </row>
    <row r="922" spans="1:12">
      <c r="A922" s="6">
        <v>3.1565750000000001</v>
      </c>
      <c r="B922" s="6">
        <v>89790476</v>
      </c>
      <c r="D922">
        <v>3.1566399999999999</v>
      </c>
      <c r="E922">
        <v>82749099</v>
      </c>
      <c r="G922">
        <v>3.1565349999999999</v>
      </c>
      <c r="H922">
        <v>86624266</v>
      </c>
      <c r="J922" s="1">
        <v>3.1588270000000001</v>
      </c>
      <c r="K922" s="1">
        <v>93977166</v>
      </c>
      <c r="L922" s="1"/>
    </row>
    <row r="923" spans="1:12">
      <c r="A923" s="6">
        <v>3.159977</v>
      </c>
      <c r="B923" s="6">
        <v>89001826</v>
      </c>
      <c r="D923">
        <v>3.1600419999999998</v>
      </c>
      <c r="E923">
        <v>82624924</v>
      </c>
      <c r="G923">
        <v>3.1599370000000002</v>
      </c>
      <c r="H923">
        <v>84788691</v>
      </c>
      <c r="J923" s="1">
        <v>3.1622279999999998</v>
      </c>
      <c r="K923" s="1">
        <v>93449806</v>
      </c>
      <c r="L923" s="1"/>
    </row>
    <row r="924" spans="1:12">
      <c r="A924" s="6">
        <v>3.1633779999999998</v>
      </c>
      <c r="B924" s="6">
        <v>87931907</v>
      </c>
      <c r="D924">
        <v>3.163443</v>
      </c>
      <c r="E924">
        <v>82839375</v>
      </c>
      <c r="G924">
        <v>3.163338</v>
      </c>
      <c r="H924">
        <v>83955865</v>
      </c>
      <c r="J924" s="1">
        <v>3.1656300000000002</v>
      </c>
      <c r="K924" s="1">
        <v>92527079</v>
      </c>
      <c r="L924" s="1"/>
    </row>
    <row r="925" spans="1:12">
      <c r="A925" s="6">
        <v>3.1667779999999999</v>
      </c>
      <c r="B925" s="6">
        <v>86496091</v>
      </c>
      <c r="D925">
        <v>3.1668449999999999</v>
      </c>
      <c r="E925">
        <v>81367414</v>
      </c>
      <c r="G925">
        <v>3.1667380000000001</v>
      </c>
      <c r="H925">
        <v>83740804</v>
      </c>
      <c r="J925" s="1">
        <v>3.1690320000000001</v>
      </c>
      <c r="K925" s="1">
        <v>90215567</v>
      </c>
      <c r="L925" s="1"/>
    </row>
    <row r="926" spans="1:12">
      <c r="A926" s="6">
        <v>3.1701800000000002</v>
      </c>
      <c r="B926" s="6">
        <v>85078913</v>
      </c>
      <c r="D926">
        <v>3.1702469999999998</v>
      </c>
      <c r="E926">
        <v>80501499</v>
      </c>
      <c r="G926">
        <v>3.17014</v>
      </c>
      <c r="H926">
        <v>83092197</v>
      </c>
      <c r="J926" s="1">
        <v>3.1724320000000001</v>
      </c>
      <c r="K926" s="1">
        <v>88784687</v>
      </c>
      <c r="L926" s="1"/>
    </row>
    <row r="927" spans="1:12">
      <c r="A927" s="6">
        <v>3.1735820000000001</v>
      </c>
      <c r="B927" s="6">
        <v>84303519</v>
      </c>
      <c r="D927">
        <v>3.173648</v>
      </c>
      <c r="E927">
        <v>79953073</v>
      </c>
      <c r="G927">
        <v>3.1735419999999999</v>
      </c>
      <c r="H927">
        <v>82478316</v>
      </c>
      <c r="J927" s="1">
        <v>3.1758329999999999</v>
      </c>
      <c r="K927" s="1">
        <v>88300280</v>
      </c>
      <c r="L927" s="1"/>
    </row>
    <row r="928" spans="1:12">
      <c r="A928" s="6">
        <v>3.1769829999999999</v>
      </c>
      <c r="B928" s="6">
        <v>83774160</v>
      </c>
      <c r="D928">
        <v>3.1770499999999999</v>
      </c>
      <c r="E928">
        <v>78538784</v>
      </c>
      <c r="G928">
        <v>3.1769430000000001</v>
      </c>
      <c r="H928">
        <v>81746780</v>
      </c>
      <c r="J928" s="1">
        <v>3.1792349999999998</v>
      </c>
      <c r="K928" s="1">
        <v>87737933</v>
      </c>
      <c r="L928" s="1"/>
    </row>
    <row r="929" spans="1:12">
      <c r="A929" s="6">
        <v>3.1803849999999998</v>
      </c>
      <c r="B929" s="6">
        <v>83449557</v>
      </c>
      <c r="D929">
        <v>3.18045</v>
      </c>
      <c r="E929">
        <v>77545543</v>
      </c>
      <c r="G929">
        <v>3.180345</v>
      </c>
      <c r="H929">
        <v>81065655</v>
      </c>
      <c r="J929" s="1">
        <v>3.1826370000000002</v>
      </c>
      <c r="K929" s="1">
        <v>86955100</v>
      </c>
      <c r="L929" s="1"/>
    </row>
    <row r="930" spans="1:12">
      <c r="A930" s="6">
        <v>3.1837870000000001</v>
      </c>
      <c r="B930" s="6">
        <v>83292283</v>
      </c>
      <c r="D930">
        <v>3.1838519999999999</v>
      </c>
      <c r="E930">
        <v>77948688</v>
      </c>
      <c r="G930">
        <v>3.1837469999999999</v>
      </c>
      <c r="H930">
        <v>80230826</v>
      </c>
      <c r="J930" s="1">
        <v>3.1860379999999999</v>
      </c>
      <c r="K930" s="1">
        <v>85652261</v>
      </c>
      <c r="L930" s="1"/>
    </row>
    <row r="931" spans="1:12">
      <c r="A931" s="6">
        <v>3.1871879999999999</v>
      </c>
      <c r="B931" s="6">
        <v>81496549</v>
      </c>
      <c r="D931">
        <v>3.1872530000000001</v>
      </c>
      <c r="E931">
        <v>77591575</v>
      </c>
      <c r="G931">
        <v>3.1871480000000001</v>
      </c>
      <c r="H931">
        <v>79749741</v>
      </c>
      <c r="J931" s="1">
        <v>3.1894399999999998</v>
      </c>
      <c r="K931" s="1">
        <v>84059590</v>
      </c>
      <c r="L931" s="1"/>
    </row>
    <row r="932" spans="1:12">
      <c r="A932" s="6">
        <v>3.190588</v>
      </c>
      <c r="B932" s="6">
        <v>80501271</v>
      </c>
      <c r="D932">
        <v>3.190655</v>
      </c>
      <c r="E932">
        <v>75833343</v>
      </c>
      <c r="G932">
        <v>3.1905480000000002</v>
      </c>
      <c r="H932">
        <v>78549315</v>
      </c>
      <c r="J932" s="1">
        <v>3.1928399999999999</v>
      </c>
      <c r="K932" s="1">
        <v>83963868</v>
      </c>
      <c r="L932" s="1"/>
    </row>
    <row r="933" spans="1:12">
      <c r="A933" s="6">
        <v>3.1939899999999999</v>
      </c>
      <c r="B933" s="6">
        <v>80339200</v>
      </c>
      <c r="D933">
        <v>3.1940569999999999</v>
      </c>
      <c r="E933">
        <v>75666570</v>
      </c>
      <c r="G933">
        <v>3.1939500000000001</v>
      </c>
      <c r="H933">
        <v>78128855</v>
      </c>
      <c r="J933" s="1">
        <v>3.1962419999999998</v>
      </c>
      <c r="K933" s="1">
        <v>82905180</v>
      </c>
      <c r="L933" s="1"/>
    </row>
    <row r="934" spans="1:12">
      <c r="A934" s="6">
        <v>3.1973919999999998</v>
      </c>
      <c r="B934" s="6">
        <v>79362309</v>
      </c>
      <c r="D934">
        <v>3.1974580000000001</v>
      </c>
      <c r="E934">
        <v>75749727</v>
      </c>
      <c r="G934">
        <v>3.197352</v>
      </c>
      <c r="H934">
        <v>78037212</v>
      </c>
      <c r="J934" s="1">
        <v>3.199643</v>
      </c>
      <c r="K934" s="1">
        <v>82221513</v>
      </c>
      <c r="L934" s="1"/>
    </row>
    <row r="935" spans="1:12">
      <c r="A935" s="6">
        <v>3.200793</v>
      </c>
      <c r="B935" s="6">
        <v>79679601</v>
      </c>
      <c r="D935">
        <v>3.20086</v>
      </c>
      <c r="E935">
        <v>74648353</v>
      </c>
      <c r="G935">
        <v>3.2007530000000002</v>
      </c>
      <c r="H935">
        <v>76905472</v>
      </c>
      <c r="J935" s="1">
        <v>3.2030449999999999</v>
      </c>
      <c r="K935" s="1">
        <v>82495422</v>
      </c>
      <c r="L935" s="1"/>
    </row>
    <row r="936" spans="1:12">
      <c r="A936" s="6">
        <v>3.2041949999999999</v>
      </c>
      <c r="B936" s="6">
        <v>79085647</v>
      </c>
      <c r="D936">
        <v>3.2042600000000001</v>
      </c>
      <c r="E936">
        <v>73148362</v>
      </c>
      <c r="G936">
        <v>3.2041550000000001</v>
      </c>
      <c r="H936">
        <v>76486934</v>
      </c>
      <c r="J936" s="1">
        <v>3.2064469999999998</v>
      </c>
      <c r="K936" s="1">
        <v>81389234</v>
      </c>
      <c r="L936" s="1"/>
    </row>
    <row r="937" spans="1:12">
      <c r="A937" s="6">
        <v>3.2075969999999998</v>
      </c>
      <c r="B937" s="6">
        <v>78728179</v>
      </c>
      <c r="D937">
        <v>3.207662</v>
      </c>
      <c r="E937">
        <v>72510327</v>
      </c>
      <c r="G937">
        <v>3.207557</v>
      </c>
      <c r="H937">
        <v>76061868</v>
      </c>
      <c r="J937" s="1">
        <v>3.209848</v>
      </c>
      <c r="K937" s="1">
        <v>80703695</v>
      </c>
      <c r="L937" s="1"/>
    </row>
    <row r="938" spans="1:12">
      <c r="A938" s="6">
        <v>3.210998</v>
      </c>
      <c r="B938" s="6">
        <v>79575302</v>
      </c>
      <c r="D938">
        <v>3.2110629999999998</v>
      </c>
      <c r="E938">
        <v>72366652</v>
      </c>
      <c r="G938">
        <v>3.2109580000000002</v>
      </c>
      <c r="H938">
        <v>74884404</v>
      </c>
      <c r="J938" s="1">
        <v>3.2132499999999999</v>
      </c>
      <c r="K938" s="1">
        <v>80772996</v>
      </c>
      <c r="L938" s="1"/>
    </row>
    <row r="939" spans="1:12">
      <c r="A939" s="6">
        <v>3.2143980000000001</v>
      </c>
      <c r="B939" s="6">
        <v>79895391</v>
      </c>
      <c r="D939">
        <v>3.2144650000000001</v>
      </c>
      <c r="E939">
        <v>72105446</v>
      </c>
      <c r="G939">
        <v>3.2143579999999998</v>
      </c>
      <c r="H939">
        <v>73607427</v>
      </c>
      <c r="J939" s="1">
        <v>3.21665</v>
      </c>
      <c r="K939" s="1">
        <v>80533769</v>
      </c>
      <c r="L939" s="1"/>
    </row>
    <row r="940" spans="1:12">
      <c r="A940" s="6">
        <v>3.2178</v>
      </c>
      <c r="B940" s="6">
        <v>81487587</v>
      </c>
      <c r="D940">
        <v>3.217867</v>
      </c>
      <c r="E940">
        <v>71428387</v>
      </c>
      <c r="G940">
        <v>3.2177600000000002</v>
      </c>
      <c r="H940">
        <v>73707689</v>
      </c>
      <c r="J940" s="1">
        <v>3.2200519999999999</v>
      </c>
      <c r="K940" s="1">
        <v>79629283</v>
      </c>
      <c r="L940" s="1"/>
    </row>
    <row r="941" spans="1:12">
      <c r="A941" s="6">
        <v>3.2212019999999999</v>
      </c>
      <c r="B941" s="6">
        <v>83895843</v>
      </c>
      <c r="D941">
        <v>3.2212679999999998</v>
      </c>
      <c r="E941">
        <v>70441498</v>
      </c>
      <c r="G941">
        <v>3.2211620000000001</v>
      </c>
      <c r="H941">
        <v>73317810</v>
      </c>
      <c r="J941" s="1">
        <v>3.2234530000000001</v>
      </c>
      <c r="K941" s="1">
        <v>79405085</v>
      </c>
      <c r="L941" s="1"/>
    </row>
    <row r="942" spans="1:12">
      <c r="A942" s="6">
        <v>3.2246030000000001</v>
      </c>
      <c r="B942" s="6">
        <v>85805304</v>
      </c>
      <c r="D942">
        <v>3.2246679999999999</v>
      </c>
      <c r="E942">
        <v>69877239</v>
      </c>
      <c r="G942">
        <v>3.2245629999999998</v>
      </c>
      <c r="H942">
        <v>72669730</v>
      </c>
      <c r="J942" s="1">
        <v>3.226855</v>
      </c>
      <c r="K942" s="1">
        <v>78821814</v>
      </c>
      <c r="L942" s="1"/>
    </row>
    <row r="943" spans="1:12">
      <c r="A943" s="6">
        <v>3.228005</v>
      </c>
      <c r="B943" s="6">
        <v>88313728</v>
      </c>
      <c r="D943">
        <v>3.2280700000000002</v>
      </c>
      <c r="E943">
        <v>69232299</v>
      </c>
      <c r="G943">
        <v>3.2279650000000002</v>
      </c>
      <c r="H943">
        <v>73064123</v>
      </c>
      <c r="J943" s="1">
        <v>3.2302569999999999</v>
      </c>
      <c r="K943" s="1">
        <v>78138961</v>
      </c>
      <c r="L943" s="1"/>
    </row>
    <row r="944" spans="1:12">
      <c r="A944" s="6">
        <v>3.2314069999999999</v>
      </c>
      <c r="B944" s="6">
        <v>90718080</v>
      </c>
      <c r="D944">
        <v>3.2314720000000001</v>
      </c>
      <c r="E944">
        <v>69227407</v>
      </c>
      <c r="G944">
        <v>3.2313670000000001</v>
      </c>
      <c r="H944">
        <v>72573039</v>
      </c>
      <c r="J944" s="1">
        <v>3.2336580000000001</v>
      </c>
      <c r="K944" s="1">
        <v>78081339</v>
      </c>
      <c r="L944" s="1"/>
    </row>
    <row r="945" spans="1:12">
      <c r="A945" s="6">
        <v>3.234807</v>
      </c>
      <c r="B945" s="6">
        <v>92434118</v>
      </c>
      <c r="D945">
        <v>3.2348729999999999</v>
      </c>
      <c r="E945">
        <v>68643641</v>
      </c>
      <c r="G945">
        <v>3.2347670000000002</v>
      </c>
      <c r="H945">
        <v>72171078</v>
      </c>
      <c r="J945" s="1">
        <v>3.23706</v>
      </c>
      <c r="K945" s="1">
        <v>77039956</v>
      </c>
      <c r="L945" s="1"/>
    </row>
    <row r="946" spans="1:12">
      <c r="A946" s="6">
        <v>3.2382080000000002</v>
      </c>
      <c r="B946" s="6">
        <v>93848561</v>
      </c>
      <c r="D946">
        <v>3.2382749999999998</v>
      </c>
      <c r="E946">
        <v>67258891</v>
      </c>
      <c r="G946">
        <v>3.2381679999999999</v>
      </c>
      <c r="H946">
        <v>71437839</v>
      </c>
      <c r="J946" s="1">
        <v>3.2404600000000001</v>
      </c>
      <c r="K946" s="1">
        <v>76615780</v>
      </c>
      <c r="L946" s="1"/>
    </row>
    <row r="947" spans="1:12">
      <c r="A947" s="6">
        <v>3.2416100000000001</v>
      </c>
      <c r="B947" s="6">
        <v>95507538</v>
      </c>
      <c r="D947">
        <v>3.2416770000000001</v>
      </c>
      <c r="E947">
        <v>67209497</v>
      </c>
      <c r="G947">
        <v>3.2415699999999998</v>
      </c>
      <c r="H947">
        <v>70333181</v>
      </c>
      <c r="J947" s="1">
        <v>3.243862</v>
      </c>
      <c r="K947" s="1">
        <v>75882582</v>
      </c>
      <c r="L947" s="1"/>
    </row>
    <row r="948" spans="1:12">
      <c r="A948" s="6">
        <v>3.245012</v>
      </c>
      <c r="B948" s="6">
        <v>97840622</v>
      </c>
      <c r="D948">
        <v>3.2450779999999999</v>
      </c>
      <c r="E948">
        <v>66986194</v>
      </c>
      <c r="G948">
        <v>3.2449720000000002</v>
      </c>
      <c r="H948">
        <v>69746624</v>
      </c>
      <c r="J948" s="1">
        <v>3.2472629999999998</v>
      </c>
      <c r="K948" s="1">
        <v>74726293</v>
      </c>
      <c r="L948" s="1"/>
    </row>
    <row r="949" spans="1:12">
      <c r="A949" s="6">
        <v>3.2484130000000002</v>
      </c>
      <c r="B949" s="6">
        <v>100078663</v>
      </c>
      <c r="D949">
        <v>3.248478</v>
      </c>
      <c r="E949">
        <v>66166239</v>
      </c>
      <c r="G949">
        <v>3.248373</v>
      </c>
      <c r="H949">
        <v>69180590</v>
      </c>
      <c r="J949" s="1">
        <v>3.2506650000000001</v>
      </c>
      <c r="K949" s="1">
        <v>74862644</v>
      </c>
      <c r="L949" s="1"/>
    </row>
    <row r="950" spans="1:12">
      <c r="A950" s="6">
        <v>3.2518150000000001</v>
      </c>
      <c r="B950" s="6">
        <v>103759283</v>
      </c>
      <c r="D950">
        <v>3.2518799999999999</v>
      </c>
      <c r="E950">
        <v>66433787</v>
      </c>
      <c r="G950">
        <v>3.2517749999999999</v>
      </c>
      <c r="H950">
        <v>69110996</v>
      </c>
      <c r="J950" s="1">
        <v>3.254067</v>
      </c>
      <c r="K950" s="1">
        <v>75261728</v>
      </c>
      <c r="L950" s="1"/>
    </row>
    <row r="951" spans="1:12">
      <c r="A951" s="6">
        <v>3.255217</v>
      </c>
      <c r="B951" s="6">
        <v>107290329</v>
      </c>
      <c r="D951">
        <v>3.2552819999999998</v>
      </c>
      <c r="E951">
        <v>66391497</v>
      </c>
      <c r="G951">
        <v>3.2551770000000002</v>
      </c>
      <c r="H951">
        <v>69138027</v>
      </c>
      <c r="J951" s="1">
        <v>3.2574679999999998</v>
      </c>
      <c r="K951" s="1">
        <v>76664107</v>
      </c>
      <c r="L951" s="1"/>
    </row>
    <row r="952" spans="1:12">
      <c r="A952" s="6">
        <v>3.2586170000000001</v>
      </c>
      <c r="B952" s="6">
        <v>111211117</v>
      </c>
      <c r="D952">
        <v>3.258683</v>
      </c>
      <c r="E952">
        <v>65316455</v>
      </c>
      <c r="G952">
        <v>3.2585769999999998</v>
      </c>
      <c r="H952">
        <v>68236233</v>
      </c>
      <c r="J952" s="1">
        <v>3.2608679999999999</v>
      </c>
      <c r="K952" s="1">
        <v>78404892</v>
      </c>
      <c r="L952" s="1"/>
    </row>
    <row r="953" spans="1:12">
      <c r="A953" s="6">
        <v>3.2620179999999999</v>
      </c>
      <c r="B953" s="6">
        <v>115147339</v>
      </c>
      <c r="D953">
        <v>3.2620849999999999</v>
      </c>
      <c r="E953">
        <v>64878166</v>
      </c>
      <c r="G953">
        <v>3.261978</v>
      </c>
      <c r="H953">
        <v>67192167</v>
      </c>
      <c r="J953" s="1">
        <v>3.2642699999999998</v>
      </c>
      <c r="K953" s="1">
        <v>79908799</v>
      </c>
      <c r="L953" s="1"/>
    </row>
    <row r="954" spans="1:12">
      <c r="A954" s="6">
        <v>3.2654200000000002</v>
      </c>
      <c r="B954" s="6">
        <v>116034598</v>
      </c>
      <c r="D954">
        <v>3.2654869999999998</v>
      </c>
      <c r="E954">
        <v>64650613</v>
      </c>
      <c r="G954">
        <v>3.2653799999999999</v>
      </c>
      <c r="H954">
        <v>67435209</v>
      </c>
      <c r="J954" s="1">
        <v>3.2676720000000001</v>
      </c>
      <c r="K954" s="1">
        <v>81984355</v>
      </c>
      <c r="L954" s="1"/>
    </row>
    <row r="955" spans="1:12">
      <c r="A955" s="6">
        <v>3.2688220000000001</v>
      </c>
      <c r="B955" s="6">
        <v>116220594</v>
      </c>
      <c r="D955">
        <v>3.2688869999999999</v>
      </c>
      <c r="E955">
        <v>64412425</v>
      </c>
      <c r="G955">
        <v>3.2687819999999999</v>
      </c>
      <c r="H955">
        <v>66964591</v>
      </c>
      <c r="J955" s="1">
        <v>3.2710729999999999</v>
      </c>
      <c r="K955" s="1">
        <v>83472842</v>
      </c>
      <c r="L955" s="1"/>
    </row>
    <row r="956" spans="1:12">
      <c r="A956" s="6">
        <v>3.2722229999999999</v>
      </c>
      <c r="B956" s="6">
        <v>115993861</v>
      </c>
      <c r="D956">
        <v>3.2722880000000001</v>
      </c>
      <c r="E956">
        <v>64436096</v>
      </c>
      <c r="G956">
        <v>3.2721830000000001</v>
      </c>
      <c r="H956">
        <v>65668663</v>
      </c>
      <c r="J956" s="1">
        <v>3.2744749999999998</v>
      </c>
      <c r="K956" s="1">
        <v>84891663</v>
      </c>
      <c r="L956" s="1"/>
    </row>
    <row r="957" spans="1:12">
      <c r="A957" s="6">
        <v>3.2756249999999998</v>
      </c>
      <c r="B957" s="6">
        <v>115167400</v>
      </c>
      <c r="D957">
        <v>3.27569</v>
      </c>
      <c r="E957">
        <v>63658264</v>
      </c>
      <c r="G957">
        <v>3.275585</v>
      </c>
      <c r="H957">
        <v>65268371</v>
      </c>
      <c r="J957" s="1">
        <v>3.2778770000000002</v>
      </c>
      <c r="K957" s="1">
        <v>86491866</v>
      </c>
      <c r="L957" s="1"/>
    </row>
    <row r="958" spans="1:12">
      <c r="A958" s="6">
        <v>3.2790270000000001</v>
      </c>
      <c r="B958" s="6">
        <v>112835744</v>
      </c>
      <c r="D958">
        <v>3.2790919999999999</v>
      </c>
      <c r="E958">
        <v>62518231</v>
      </c>
      <c r="G958">
        <v>3.2789869999999999</v>
      </c>
      <c r="H958">
        <v>64908631</v>
      </c>
      <c r="J958" s="1">
        <v>3.2812779999999999</v>
      </c>
      <c r="K958" s="1">
        <v>87264154</v>
      </c>
      <c r="L958" s="1"/>
    </row>
    <row r="959" spans="1:12">
      <c r="A959" s="6">
        <v>3.2824270000000002</v>
      </c>
      <c r="B959" s="6">
        <v>109260080</v>
      </c>
      <c r="D959">
        <v>3.2824930000000001</v>
      </c>
      <c r="E959">
        <v>62331370</v>
      </c>
      <c r="G959">
        <v>3.2823869999999999</v>
      </c>
      <c r="H959">
        <v>64846085</v>
      </c>
      <c r="J959" s="1">
        <v>3.284678</v>
      </c>
      <c r="K959" s="1">
        <v>87175288</v>
      </c>
      <c r="L959" s="1"/>
    </row>
    <row r="960" spans="1:12">
      <c r="A960" s="6">
        <v>3.285828</v>
      </c>
      <c r="B960" s="6">
        <v>107070396</v>
      </c>
      <c r="D960">
        <v>3.285895</v>
      </c>
      <c r="E960">
        <v>62968058</v>
      </c>
      <c r="G960">
        <v>3.2857880000000002</v>
      </c>
      <c r="H960">
        <v>64406525</v>
      </c>
      <c r="J960" s="1">
        <v>3.2880799999999999</v>
      </c>
      <c r="K960" s="1">
        <v>86071143</v>
      </c>
      <c r="L960" s="1"/>
    </row>
    <row r="961" spans="1:12">
      <c r="A961" s="6">
        <v>3.2892299999999999</v>
      </c>
      <c r="B961" s="6">
        <v>104841104</v>
      </c>
      <c r="D961">
        <v>3.2892969999999999</v>
      </c>
      <c r="E961">
        <v>62521923</v>
      </c>
      <c r="G961">
        <v>3.2891900000000001</v>
      </c>
      <c r="H961">
        <v>63760242</v>
      </c>
      <c r="J961" s="1">
        <v>3.2914819999999998</v>
      </c>
      <c r="K961" s="1">
        <v>85193491</v>
      </c>
      <c r="L961" s="1"/>
    </row>
    <row r="962" spans="1:12">
      <c r="A962" s="6">
        <v>3.2926319999999998</v>
      </c>
      <c r="B962" s="6">
        <v>103406242</v>
      </c>
      <c r="D962">
        <v>3.292697</v>
      </c>
      <c r="E962">
        <v>61048005</v>
      </c>
      <c r="G962">
        <v>3.292592</v>
      </c>
      <c r="H962">
        <v>63683043</v>
      </c>
      <c r="J962" s="1">
        <v>3.294883</v>
      </c>
      <c r="K962" s="1">
        <v>84496420</v>
      </c>
      <c r="L962" s="1"/>
    </row>
    <row r="963" spans="1:12">
      <c r="A963" s="6">
        <v>3.296033</v>
      </c>
      <c r="B963" s="6">
        <v>102869713</v>
      </c>
      <c r="D963">
        <v>3.2960980000000002</v>
      </c>
      <c r="E963">
        <v>60984824</v>
      </c>
      <c r="G963">
        <v>3.2959930000000002</v>
      </c>
      <c r="H963">
        <v>62880771</v>
      </c>
      <c r="J963" s="1">
        <v>3.2982849999999999</v>
      </c>
      <c r="K963" s="1">
        <v>83359432</v>
      </c>
      <c r="L963" s="1"/>
    </row>
    <row r="964" spans="1:12">
      <c r="A964" s="6">
        <v>3.2994349999999999</v>
      </c>
      <c r="B964" s="6">
        <v>102467115</v>
      </c>
      <c r="D964">
        <v>3.2995000000000001</v>
      </c>
      <c r="E964">
        <v>60639460</v>
      </c>
      <c r="G964">
        <v>3.2993950000000001</v>
      </c>
      <c r="H964">
        <v>62173503</v>
      </c>
      <c r="J964" s="1">
        <v>3.3016869999999998</v>
      </c>
      <c r="K964" s="1">
        <v>82832622</v>
      </c>
      <c r="L964" s="1"/>
    </row>
    <row r="965" spans="1:12">
      <c r="A965" s="6">
        <v>3.302835</v>
      </c>
      <c r="B965" s="6">
        <v>102994785</v>
      </c>
      <c r="D965">
        <v>3.302902</v>
      </c>
      <c r="E965">
        <v>59738531</v>
      </c>
      <c r="G965">
        <v>3.3027950000000001</v>
      </c>
      <c r="H965">
        <v>61791049</v>
      </c>
      <c r="J965" s="1">
        <v>3.305088</v>
      </c>
      <c r="K965" s="1">
        <v>82672338</v>
      </c>
      <c r="L965" s="1"/>
    </row>
    <row r="966" spans="1:12">
      <c r="A966" s="6">
        <v>3.3062369999999999</v>
      </c>
      <c r="B966" s="6">
        <v>103689151</v>
      </c>
      <c r="D966">
        <v>3.3063030000000002</v>
      </c>
      <c r="E966">
        <v>60536000</v>
      </c>
      <c r="G966">
        <v>3.3061970000000001</v>
      </c>
      <c r="H966">
        <v>61486685</v>
      </c>
      <c r="J966" s="1">
        <v>3.3084880000000001</v>
      </c>
      <c r="K966" s="1">
        <v>81650286</v>
      </c>
      <c r="L966" s="1"/>
    </row>
    <row r="967" spans="1:12">
      <c r="A967" s="6">
        <v>3.3096380000000001</v>
      </c>
      <c r="B967" s="6">
        <v>105023028</v>
      </c>
      <c r="D967">
        <v>3.3097050000000001</v>
      </c>
      <c r="E967">
        <v>60512946</v>
      </c>
      <c r="G967">
        <v>3.3095979999999998</v>
      </c>
      <c r="H967">
        <v>61558713</v>
      </c>
      <c r="J967" s="1">
        <v>3.31189</v>
      </c>
      <c r="K967" s="1">
        <v>81152249</v>
      </c>
      <c r="L967" s="1"/>
    </row>
    <row r="968" spans="1:12">
      <c r="A968" s="6">
        <v>3.31304</v>
      </c>
      <c r="B968" s="6">
        <v>107500051</v>
      </c>
      <c r="D968">
        <v>3.313107</v>
      </c>
      <c r="E968">
        <v>59825202</v>
      </c>
      <c r="G968">
        <v>3.3130000000000002</v>
      </c>
      <c r="H968">
        <v>61887553</v>
      </c>
      <c r="J968" s="1">
        <v>3.3152919999999999</v>
      </c>
      <c r="K968" s="1">
        <v>81505732</v>
      </c>
      <c r="L968" s="1"/>
    </row>
    <row r="969" spans="1:12">
      <c r="A969" s="6">
        <v>3.3164419999999999</v>
      </c>
      <c r="B969" s="6">
        <v>111050270</v>
      </c>
      <c r="D969">
        <v>3.3165070000000001</v>
      </c>
      <c r="E969">
        <v>59933962</v>
      </c>
      <c r="G969">
        <v>3.3164020000000001</v>
      </c>
      <c r="H969">
        <v>62788662</v>
      </c>
      <c r="J969" s="1">
        <v>3.3186930000000001</v>
      </c>
      <c r="K969" s="1">
        <v>81447617</v>
      </c>
      <c r="L969" s="1"/>
    </row>
    <row r="970" spans="1:12">
      <c r="A970" s="6">
        <v>3.3198430000000001</v>
      </c>
      <c r="B970" s="6">
        <v>115375102</v>
      </c>
      <c r="D970">
        <v>3.3199079999999999</v>
      </c>
      <c r="E970">
        <v>59481770</v>
      </c>
      <c r="G970">
        <v>3.3198029999999998</v>
      </c>
      <c r="H970">
        <v>63720257</v>
      </c>
      <c r="J970" s="1">
        <v>3.322095</v>
      </c>
      <c r="K970" s="1">
        <v>81492548</v>
      </c>
      <c r="L970" s="1"/>
    </row>
    <row r="971" spans="1:12">
      <c r="A971" s="6">
        <v>3.323245</v>
      </c>
      <c r="B971" s="6">
        <v>119948927</v>
      </c>
      <c r="D971">
        <v>3.3233100000000002</v>
      </c>
      <c r="E971">
        <v>60057396</v>
      </c>
      <c r="G971">
        <v>3.3232050000000002</v>
      </c>
      <c r="H971">
        <v>64136894</v>
      </c>
      <c r="J971" s="1">
        <v>3.3254969999999999</v>
      </c>
      <c r="K971" s="1">
        <v>80410525</v>
      </c>
      <c r="L971" s="1"/>
    </row>
    <row r="972" spans="1:12">
      <c r="A972" s="6">
        <v>3.3266450000000001</v>
      </c>
      <c r="B972" s="6">
        <v>126412259</v>
      </c>
      <c r="D972">
        <v>3.3267120000000001</v>
      </c>
      <c r="E972">
        <v>61250202</v>
      </c>
      <c r="G972">
        <v>3.3266049999999998</v>
      </c>
      <c r="H972">
        <v>65136297</v>
      </c>
      <c r="J972" s="1">
        <v>3.328897</v>
      </c>
      <c r="K972" s="1">
        <v>79282722</v>
      </c>
      <c r="L972" s="1"/>
    </row>
    <row r="973" spans="1:12">
      <c r="A973" s="6">
        <v>3.330047</v>
      </c>
      <c r="B973" s="6">
        <v>134111650</v>
      </c>
      <c r="D973">
        <v>3.3301129999999999</v>
      </c>
      <c r="E973">
        <v>62218363</v>
      </c>
      <c r="G973">
        <v>3.3300070000000002</v>
      </c>
      <c r="H973">
        <v>67259002</v>
      </c>
      <c r="J973" s="1">
        <v>3.3322980000000002</v>
      </c>
      <c r="K973" s="1">
        <v>79691171</v>
      </c>
      <c r="L973" s="1"/>
    </row>
    <row r="974" spans="1:12">
      <c r="A974" s="6">
        <v>3.3334480000000002</v>
      </c>
      <c r="B974" s="6">
        <v>138673807</v>
      </c>
      <c r="D974">
        <v>3.3335149999999998</v>
      </c>
      <c r="E974">
        <v>64331867</v>
      </c>
      <c r="G974">
        <v>3.3334079999999999</v>
      </c>
      <c r="H974">
        <v>67895261</v>
      </c>
      <c r="J974" s="1">
        <v>3.3357000000000001</v>
      </c>
      <c r="K974" s="1">
        <v>79742027</v>
      </c>
      <c r="L974" s="1"/>
    </row>
    <row r="975" spans="1:12">
      <c r="A975" s="6">
        <v>3.3368500000000001</v>
      </c>
      <c r="B975" s="6">
        <v>141469619</v>
      </c>
      <c r="D975">
        <v>3.3369149999999999</v>
      </c>
      <c r="E975">
        <v>66077284</v>
      </c>
      <c r="G975">
        <v>3.3368099999999998</v>
      </c>
      <c r="H975">
        <v>67535205</v>
      </c>
      <c r="J975" s="1">
        <v>3.339102</v>
      </c>
      <c r="K975" s="1">
        <v>78845162</v>
      </c>
      <c r="L975" s="1"/>
    </row>
    <row r="976" spans="1:12">
      <c r="A976" s="6">
        <v>3.340252</v>
      </c>
      <c r="B976" s="6">
        <v>144800022</v>
      </c>
      <c r="D976">
        <v>3.3403170000000002</v>
      </c>
      <c r="E976">
        <v>67676306</v>
      </c>
      <c r="G976">
        <v>3.3402120000000002</v>
      </c>
      <c r="H976">
        <v>67869218</v>
      </c>
      <c r="J976" s="1">
        <v>3.3425029999999998</v>
      </c>
      <c r="K976" s="1">
        <v>78601853</v>
      </c>
      <c r="L976" s="1"/>
    </row>
    <row r="977" spans="1:12">
      <c r="A977" s="6">
        <v>3.3436530000000002</v>
      </c>
      <c r="B977" s="6">
        <v>145293943</v>
      </c>
      <c r="D977">
        <v>3.343718</v>
      </c>
      <c r="E977">
        <v>69647020</v>
      </c>
      <c r="G977">
        <v>3.3436129999999999</v>
      </c>
      <c r="H977">
        <v>67474412</v>
      </c>
      <c r="J977" s="1">
        <v>3.3459050000000001</v>
      </c>
      <c r="K977" s="1">
        <v>78949927</v>
      </c>
      <c r="L977" s="1"/>
    </row>
    <row r="978" spans="1:12">
      <c r="A978" s="6">
        <v>3.3470550000000001</v>
      </c>
      <c r="B978" s="6">
        <v>143130257</v>
      </c>
      <c r="D978">
        <v>3.3471199999999999</v>
      </c>
      <c r="E978">
        <v>71202240</v>
      </c>
      <c r="G978">
        <v>3.3470149999999999</v>
      </c>
      <c r="H978">
        <v>67079204</v>
      </c>
      <c r="J978" s="1">
        <v>3.349307</v>
      </c>
      <c r="K978" s="1">
        <v>78377940</v>
      </c>
      <c r="L978" s="1"/>
    </row>
    <row r="979" spans="1:12">
      <c r="A979" s="6">
        <v>3.3504550000000002</v>
      </c>
      <c r="B979" s="6">
        <v>140449895</v>
      </c>
      <c r="D979">
        <v>3.3505219999999998</v>
      </c>
      <c r="E979">
        <v>71725556</v>
      </c>
      <c r="G979">
        <v>3.3504149999999999</v>
      </c>
      <c r="H979">
        <v>67345741</v>
      </c>
      <c r="J979" s="1">
        <v>3.3527070000000001</v>
      </c>
      <c r="K979" s="1">
        <v>76431986</v>
      </c>
      <c r="L979" s="1"/>
    </row>
    <row r="980" spans="1:12">
      <c r="A980" s="6">
        <v>3.3538570000000001</v>
      </c>
      <c r="B980" s="6">
        <v>137827263</v>
      </c>
      <c r="D980">
        <v>3.353923</v>
      </c>
      <c r="E980">
        <v>71404198</v>
      </c>
      <c r="G980">
        <v>3.3538169999999998</v>
      </c>
      <c r="H980">
        <v>67353001</v>
      </c>
      <c r="J980" s="1">
        <v>3.3561079999999999</v>
      </c>
      <c r="K980" s="1">
        <v>74665083</v>
      </c>
      <c r="L980" s="1"/>
    </row>
    <row r="981" spans="1:12">
      <c r="A981" s="6">
        <v>3.3572579999999999</v>
      </c>
      <c r="B981" s="6">
        <v>135966402</v>
      </c>
      <c r="D981">
        <v>3.3573249999999999</v>
      </c>
      <c r="E981">
        <v>72076612</v>
      </c>
      <c r="G981">
        <v>3.357218</v>
      </c>
      <c r="H981">
        <v>66915300</v>
      </c>
      <c r="J981" s="1">
        <v>3.3595100000000002</v>
      </c>
      <c r="K981" s="1">
        <v>74596186</v>
      </c>
      <c r="L981" s="1"/>
    </row>
    <row r="982" spans="1:12">
      <c r="A982" s="6">
        <v>3.3606600000000002</v>
      </c>
      <c r="B982" s="6">
        <v>134226038</v>
      </c>
      <c r="D982">
        <v>3.360725</v>
      </c>
      <c r="E982">
        <v>71939806</v>
      </c>
      <c r="G982">
        <v>3.3606199999999999</v>
      </c>
      <c r="H982">
        <v>66577304</v>
      </c>
      <c r="J982" s="1">
        <v>3.3629120000000001</v>
      </c>
      <c r="K982" s="1">
        <v>74181425</v>
      </c>
      <c r="L982" s="1"/>
    </row>
    <row r="983" spans="1:12">
      <c r="A983" s="6">
        <v>3.3640620000000001</v>
      </c>
      <c r="B983" s="6">
        <v>131399131</v>
      </c>
      <c r="D983">
        <v>3.3641269999999999</v>
      </c>
      <c r="E983">
        <v>70367545</v>
      </c>
      <c r="G983">
        <v>3.3640219999999998</v>
      </c>
      <c r="H983">
        <v>66372208</v>
      </c>
      <c r="J983" s="1">
        <v>3.3663129999999999</v>
      </c>
      <c r="K983" s="1">
        <v>74170066</v>
      </c>
      <c r="L983" s="1"/>
    </row>
    <row r="984" spans="1:12">
      <c r="A984" s="6">
        <v>3.3674629999999999</v>
      </c>
      <c r="B984" s="6">
        <v>127556112</v>
      </c>
      <c r="D984">
        <v>3.3675280000000001</v>
      </c>
      <c r="E984">
        <v>69246637</v>
      </c>
      <c r="G984">
        <v>3.3674230000000001</v>
      </c>
      <c r="H984">
        <v>65760687</v>
      </c>
      <c r="J984" s="1">
        <v>3.3697149999999998</v>
      </c>
      <c r="K984" s="1">
        <v>75547029</v>
      </c>
      <c r="L984" s="1"/>
    </row>
    <row r="985" spans="1:12">
      <c r="A985" s="6">
        <v>3.3708629999999999</v>
      </c>
      <c r="B985" s="6">
        <v>125801408</v>
      </c>
      <c r="D985">
        <v>3.37093</v>
      </c>
      <c r="E985">
        <v>68420710</v>
      </c>
      <c r="G985">
        <v>3.3708230000000001</v>
      </c>
      <c r="H985">
        <v>65734870</v>
      </c>
      <c r="J985" s="1">
        <v>3.3731170000000001</v>
      </c>
      <c r="K985" s="1">
        <v>77983964</v>
      </c>
      <c r="L985" s="1"/>
    </row>
    <row r="986" spans="1:12">
      <c r="A986" s="6">
        <v>3.3742649999999998</v>
      </c>
      <c r="B986" s="6">
        <v>124801286</v>
      </c>
      <c r="D986">
        <v>3.3743319999999999</v>
      </c>
      <c r="E986">
        <v>67544230</v>
      </c>
      <c r="G986">
        <v>3.374225</v>
      </c>
      <c r="H986">
        <v>65980988</v>
      </c>
      <c r="J986" s="1">
        <v>3.3765170000000002</v>
      </c>
      <c r="K986" s="1">
        <v>81898050</v>
      </c>
      <c r="L986" s="1"/>
    </row>
    <row r="987" spans="1:12">
      <c r="A987" s="6">
        <v>3.3776670000000002</v>
      </c>
      <c r="B987" s="6">
        <v>122528951</v>
      </c>
      <c r="D987">
        <v>3.3777330000000001</v>
      </c>
      <c r="E987">
        <v>66882210</v>
      </c>
      <c r="G987">
        <v>3.3776269999999999</v>
      </c>
      <c r="H987">
        <v>65232378</v>
      </c>
      <c r="J987" s="1">
        <v>3.379918</v>
      </c>
      <c r="K987" s="1">
        <v>86341958</v>
      </c>
      <c r="L987" s="1"/>
    </row>
    <row r="988" spans="1:12">
      <c r="A988" s="6">
        <v>3.381068</v>
      </c>
      <c r="B988" s="6">
        <v>120371232</v>
      </c>
      <c r="D988">
        <v>3.3811330000000002</v>
      </c>
      <c r="E988">
        <v>66783010</v>
      </c>
      <c r="G988">
        <v>3.3810280000000001</v>
      </c>
      <c r="H988">
        <v>64756293</v>
      </c>
      <c r="J988" s="1">
        <v>3.3833199999999999</v>
      </c>
      <c r="K988" s="1">
        <v>91435462</v>
      </c>
      <c r="L988" s="1"/>
    </row>
    <row r="989" spans="1:12">
      <c r="A989" s="6">
        <v>3.3844699999999999</v>
      </c>
      <c r="B989" s="6">
        <v>119586664</v>
      </c>
      <c r="D989">
        <v>3.3845350000000001</v>
      </c>
      <c r="E989">
        <v>66697957</v>
      </c>
      <c r="G989">
        <v>3.38443</v>
      </c>
      <c r="H989">
        <v>64847476</v>
      </c>
      <c r="J989" s="1">
        <v>3.3867219999999998</v>
      </c>
      <c r="K989" s="1">
        <v>95234916</v>
      </c>
      <c r="L989" s="1"/>
    </row>
    <row r="990" spans="1:12">
      <c r="A990" s="6">
        <v>3.3878720000000002</v>
      </c>
      <c r="B990" s="6">
        <v>120971703</v>
      </c>
      <c r="D990">
        <v>3.387937</v>
      </c>
      <c r="E990">
        <v>65698742</v>
      </c>
      <c r="G990">
        <v>3.387832</v>
      </c>
      <c r="H990">
        <v>65279013</v>
      </c>
      <c r="J990" s="1">
        <v>3.390123</v>
      </c>
      <c r="K990" s="1">
        <v>96593882</v>
      </c>
      <c r="L990" s="1"/>
    </row>
    <row r="991" spans="1:12">
      <c r="A991" s="6">
        <v>3.391273</v>
      </c>
      <c r="B991" s="6">
        <v>121352648</v>
      </c>
      <c r="D991">
        <v>3.3913380000000002</v>
      </c>
      <c r="E991">
        <v>64921646</v>
      </c>
      <c r="G991">
        <v>3.3912330000000002</v>
      </c>
      <c r="H991">
        <v>65371805</v>
      </c>
      <c r="J991" s="1">
        <v>3.3935249999999999</v>
      </c>
      <c r="K991" s="1">
        <v>97240204</v>
      </c>
      <c r="L991" s="1"/>
    </row>
    <row r="992" spans="1:12">
      <c r="A992" s="6">
        <v>3.3946730000000001</v>
      </c>
      <c r="B992" s="6">
        <v>121200761</v>
      </c>
      <c r="D992">
        <v>3.3947400000000001</v>
      </c>
      <c r="E992">
        <v>64993147</v>
      </c>
      <c r="G992">
        <v>3.3946329999999998</v>
      </c>
      <c r="H992">
        <v>65329899</v>
      </c>
      <c r="J992" s="1">
        <v>3.396925</v>
      </c>
      <c r="K992" s="1">
        <v>97663648</v>
      </c>
      <c r="L992" s="1"/>
    </row>
    <row r="993" spans="1:12">
      <c r="A993" s="6">
        <v>3.398075</v>
      </c>
      <c r="B993" s="6">
        <v>123197451</v>
      </c>
      <c r="D993">
        <v>3.398142</v>
      </c>
      <c r="E993">
        <v>64859511</v>
      </c>
      <c r="G993">
        <v>3.3980350000000001</v>
      </c>
      <c r="H993">
        <v>65980527</v>
      </c>
      <c r="J993" s="1">
        <v>3.4003269999999999</v>
      </c>
      <c r="K993" s="1">
        <v>97904043</v>
      </c>
      <c r="L993" s="1"/>
    </row>
    <row r="994" spans="1:12">
      <c r="A994" s="6">
        <v>3.4014769999999999</v>
      </c>
      <c r="B994" s="6">
        <v>124467837</v>
      </c>
      <c r="D994">
        <v>3.4015430000000002</v>
      </c>
      <c r="E994">
        <v>64787851</v>
      </c>
      <c r="G994">
        <v>3.401437</v>
      </c>
      <c r="H994">
        <v>66365591</v>
      </c>
      <c r="J994" s="1">
        <v>3.4037280000000001</v>
      </c>
      <c r="K994" s="1">
        <v>98357835</v>
      </c>
      <c r="L994" s="1"/>
    </row>
    <row r="995" spans="1:12">
      <c r="A995" s="6">
        <v>3.4048780000000001</v>
      </c>
      <c r="B995" s="6">
        <v>124199874</v>
      </c>
      <c r="D995">
        <v>3.4049429999999998</v>
      </c>
      <c r="E995">
        <v>65571565</v>
      </c>
      <c r="G995">
        <v>3.4048379999999998</v>
      </c>
      <c r="H995">
        <v>66547599</v>
      </c>
      <c r="J995" s="1">
        <v>3.40713</v>
      </c>
      <c r="K995" s="1">
        <v>98508016</v>
      </c>
      <c r="L995" s="1"/>
    </row>
    <row r="996" spans="1:12">
      <c r="A996" s="6">
        <v>3.40828</v>
      </c>
      <c r="B996" s="6">
        <v>124306919</v>
      </c>
      <c r="D996">
        <v>3.4083450000000002</v>
      </c>
      <c r="E996">
        <v>65925645</v>
      </c>
      <c r="G996">
        <v>3.4082400000000002</v>
      </c>
      <c r="H996">
        <v>66477085</v>
      </c>
      <c r="J996" s="1">
        <v>3.4105319999999999</v>
      </c>
      <c r="K996" s="1">
        <v>98399613</v>
      </c>
      <c r="L996" s="1"/>
    </row>
    <row r="997" spans="1:12">
      <c r="A997" s="6">
        <v>3.4116819999999999</v>
      </c>
      <c r="B997" s="6">
        <v>124550257</v>
      </c>
      <c r="D997">
        <v>3.4117470000000001</v>
      </c>
      <c r="E997">
        <v>66024614</v>
      </c>
      <c r="G997">
        <v>3.4116420000000001</v>
      </c>
      <c r="H997">
        <v>66963801</v>
      </c>
      <c r="J997" s="1">
        <v>3.4139330000000001</v>
      </c>
      <c r="K997" s="1">
        <v>99673558</v>
      </c>
      <c r="L997" s="1"/>
    </row>
    <row r="998" spans="1:12">
      <c r="A998" s="6">
        <v>3.4150830000000001</v>
      </c>
      <c r="B998" s="6">
        <v>123626645</v>
      </c>
      <c r="D998">
        <v>3.4151479999999999</v>
      </c>
      <c r="E998">
        <v>66780686</v>
      </c>
      <c r="G998">
        <v>3.4150429999999998</v>
      </c>
      <c r="H998">
        <v>67428780</v>
      </c>
      <c r="J998" s="1">
        <v>3.417335</v>
      </c>
      <c r="K998" s="1">
        <v>101170803</v>
      </c>
      <c r="L998" s="1"/>
    </row>
    <row r="999" spans="1:12">
      <c r="A999" s="6">
        <v>3.4184830000000002</v>
      </c>
      <c r="B999" s="6">
        <v>120968525</v>
      </c>
      <c r="D999">
        <v>3.4185500000000002</v>
      </c>
      <c r="E999">
        <v>66963238</v>
      </c>
      <c r="G999">
        <v>3.4184429999999999</v>
      </c>
      <c r="H999">
        <v>67813130</v>
      </c>
      <c r="J999" s="1">
        <v>3.4207350000000001</v>
      </c>
      <c r="K999" s="1">
        <v>102581289</v>
      </c>
      <c r="L999" s="1"/>
    </row>
    <row r="1000" spans="1:12">
      <c r="A1000" s="6">
        <v>3.4218850000000001</v>
      </c>
      <c r="B1000" s="6">
        <v>117744257</v>
      </c>
      <c r="D1000">
        <v>3.4219520000000001</v>
      </c>
      <c r="E1000">
        <v>67522737</v>
      </c>
      <c r="G1000">
        <v>3.4218449999999998</v>
      </c>
      <c r="H1000">
        <v>67815270</v>
      </c>
      <c r="J1000" s="1">
        <v>3.424137</v>
      </c>
      <c r="K1000" s="1">
        <v>105417296</v>
      </c>
      <c r="L1000" s="1"/>
    </row>
    <row r="1001" spans="1:12">
      <c r="A1001" s="6">
        <v>3.425287</v>
      </c>
      <c r="B1001" s="6">
        <v>114658847</v>
      </c>
      <c r="D1001">
        <v>3.4253529999999999</v>
      </c>
      <c r="E1001">
        <v>68304952</v>
      </c>
      <c r="G1001">
        <v>3.4252470000000002</v>
      </c>
      <c r="H1001">
        <v>66591102</v>
      </c>
      <c r="J1001" s="1">
        <v>3.4275380000000002</v>
      </c>
      <c r="K1001" s="1">
        <v>108046253</v>
      </c>
      <c r="L1001" s="1"/>
    </row>
    <row r="1002" spans="1:12">
      <c r="A1002" s="6">
        <v>3.4286880000000002</v>
      </c>
      <c r="B1002" s="6">
        <v>110727005</v>
      </c>
      <c r="D1002">
        <v>3.4287529999999999</v>
      </c>
      <c r="E1002">
        <v>68676044</v>
      </c>
      <c r="G1002">
        <v>3.4286479999999999</v>
      </c>
      <c r="H1002">
        <v>65708594</v>
      </c>
      <c r="J1002" s="1">
        <v>3.4309400000000001</v>
      </c>
      <c r="K1002" s="1">
        <v>109973203</v>
      </c>
      <c r="L1002" s="1"/>
    </row>
    <row r="1003" spans="1:12">
      <c r="A1003" s="6">
        <v>3.4320900000000001</v>
      </c>
      <c r="B1003" s="6">
        <v>107646300</v>
      </c>
      <c r="D1003">
        <v>3.4321549999999998</v>
      </c>
      <c r="E1003">
        <v>69062294</v>
      </c>
      <c r="G1003">
        <v>3.4320499999999998</v>
      </c>
      <c r="H1003">
        <v>65264075</v>
      </c>
      <c r="J1003" s="1">
        <v>3.434342</v>
      </c>
      <c r="K1003" s="1">
        <v>111224867</v>
      </c>
      <c r="L1003" s="1"/>
    </row>
    <row r="1004" spans="1:12">
      <c r="A1004" s="6">
        <v>3.435492</v>
      </c>
      <c r="B1004" s="6">
        <v>105532727</v>
      </c>
      <c r="D1004">
        <v>3.4355570000000002</v>
      </c>
      <c r="E1004">
        <v>69181637</v>
      </c>
      <c r="G1004">
        <v>3.4354520000000002</v>
      </c>
      <c r="H1004">
        <v>65081447</v>
      </c>
      <c r="J1004" s="1">
        <v>3.4377430000000002</v>
      </c>
      <c r="K1004" s="1">
        <v>112949913</v>
      </c>
      <c r="L1004" s="1"/>
    </row>
    <row r="1005" spans="1:12">
      <c r="A1005" s="6">
        <v>3.4388920000000001</v>
      </c>
      <c r="B1005" s="6">
        <v>102502251</v>
      </c>
      <c r="D1005">
        <v>3.438958</v>
      </c>
      <c r="E1005">
        <v>69068611</v>
      </c>
      <c r="G1005">
        <v>3.4388519999999998</v>
      </c>
      <c r="H1005">
        <v>64320754</v>
      </c>
      <c r="J1005" s="1">
        <v>3.4411450000000001</v>
      </c>
      <c r="K1005" s="1">
        <v>114935419</v>
      </c>
      <c r="L1005" s="1"/>
    </row>
    <row r="1006" spans="1:12">
      <c r="A1006" s="6">
        <v>3.4422929999999998</v>
      </c>
      <c r="B1006" s="6">
        <v>100677755</v>
      </c>
      <c r="D1006">
        <v>3.4423599999999999</v>
      </c>
      <c r="E1006">
        <v>69453131</v>
      </c>
      <c r="G1006">
        <v>3.442253</v>
      </c>
      <c r="H1006">
        <v>62816225</v>
      </c>
      <c r="J1006" s="1">
        <v>3.4445450000000002</v>
      </c>
      <c r="K1006" s="1">
        <v>115174896</v>
      </c>
      <c r="L1006" s="1"/>
    </row>
    <row r="1007" spans="1:12">
      <c r="A1007" s="6">
        <v>3.4456950000000002</v>
      </c>
      <c r="B1007" s="6">
        <v>98017295</v>
      </c>
      <c r="D1007">
        <v>3.4457620000000002</v>
      </c>
      <c r="E1007">
        <v>69191995</v>
      </c>
      <c r="G1007">
        <v>3.4456549999999999</v>
      </c>
      <c r="H1007">
        <v>62311576</v>
      </c>
      <c r="J1007" s="1">
        <v>3.4479470000000001</v>
      </c>
      <c r="K1007" s="1">
        <v>115232106</v>
      </c>
      <c r="L1007" s="1"/>
    </row>
    <row r="1008" spans="1:12">
      <c r="A1008" s="6">
        <v>3.4490970000000001</v>
      </c>
      <c r="B1008" s="6">
        <v>94521762</v>
      </c>
      <c r="D1008">
        <v>3.4491619999999998</v>
      </c>
      <c r="E1008">
        <v>67163113</v>
      </c>
      <c r="G1008">
        <v>3.4490569999999998</v>
      </c>
      <c r="H1008">
        <v>61758874</v>
      </c>
      <c r="J1008" s="1">
        <v>3.4513479999999999</v>
      </c>
      <c r="K1008" s="1">
        <v>115130974</v>
      </c>
      <c r="L1008" s="1"/>
    </row>
    <row r="1009" spans="1:12">
      <c r="A1009" s="6">
        <v>3.4524979999999998</v>
      </c>
      <c r="B1009" s="6">
        <v>91881980</v>
      </c>
      <c r="D1009">
        <v>3.452563</v>
      </c>
      <c r="E1009">
        <v>66302864</v>
      </c>
      <c r="G1009">
        <v>3.452458</v>
      </c>
      <c r="H1009">
        <v>60169729</v>
      </c>
      <c r="J1009" s="1">
        <v>3.4547500000000002</v>
      </c>
      <c r="K1009" s="1">
        <v>113856673</v>
      </c>
      <c r="L1009" s="1"/>
    </row>
    <row r="1010" spans="1:12">
      <c r="A1010" s="6">
        <v>3.4559000000000002</v>
      </c>
      <c r="B1010" s="6">
        <v>88668307</v>
      </c>
      <c r="D1010">
        <v>3.455965</v>
      </c>
      <c r="E1010">
        <v>65840191</v>
      </c>
      <c r="G1010">
        <v>3.4558599999999999</v>
      </c>
      <c r="H1010">
        <v>59234648</v>
      </c>
      <c r="J1010" s="1">
        <v>3.4581520000000001</v>
      </c>
      <c r="K1010" s="1">
        <v>111362589</v>
      </c>
      <c r="L1010" s="1"/>
    </row>
    <row r="1011" spans="1:12">
      <c r="A1011" s="6">
        <v>3.4593020000000001</v>
      </c>
      <c r="B1011" s="6">
        <v>85328461</v>
      </c>
      <c r="D1011">
        <v>3.4593669999999999</v>
      </c>
      <c r="E1011">
        <v>63949037</v>
      </c>
      <c r="G1011">
        <v>3.4592619999999998</v>
      </c>
      <c r="H1011">
        <v>58122704</v>
      </c>
      <c r="J1011" s="1">
        <v>3.4615529999999999</v>
      </c>
      <c r="K1011" s="1">
        <v>109503136</v>
      </c>
      <c r="L1011" s="1"/>
    </row>
    <row r="1012" spans="1:12">
      <c r="A1012" s="6">
        <v>3.4627020000000002</v>
      </c>
      <c r="B1012" s="6">
        <v>80891208</v>
      </c>
      <c r="D1012">
        <v>3.4627680000000001</v>
      </c>
      <c r="E1012">
        <v>62344969</v>
      </c>
      <c r="G1012">
        <v>3.4626619999999999</v>
      </c>
      <c r="H1012">
        <v>56977263</v>
      </c>
      <c r="J1012" s="1">
        <v>3.4649529999999999</v>
      </c>
      <c r="K1012" s="1">
        <v>108617391</v>
      </c>
      <c r="L1012" s="1"/>
    </row>
    <row r="1013" spans="1:12">
      <c r="A1013" s="6">
        <v>3.4661029999999999</v>
      </c>
      <c r="B1013" s="6">
        <v>76669584</v>
      </c>
      <c r="D1013">
        <v>3.46617</v>
      </c>
      <c r="E1013">
        <v>61100591</v>
      </c>
      <c r="G1013">
        <v>3.4660630000000001</v>
      </c>
      <c r="H1013">
        <v>55690629</v>
      </c>
      <c r="J1013" s="1">
        <v>3.4683549999999999</v>
      </c>
      <c r="K1013" s="1">
        <v>106795791</v>
      </c>
      <c r="L1013" s="1"/>
    </row>
    <row r="1014" spans="1:12">
      <c r="A1014" s="6">
        <v>3.4695049999999998</v>
      </c>
      <c r="B1014" s="6">
        <v>73052849</v>
      </c>
      <c r="D1014">
        <v>3.4695719999999999</v>
      </c>
      <c r="E1014">
        <v>60202851</v>
      </c>
      <c r="G1014">
        <v>3.469465</v>
      </c>
      <c r="H1014">
        <v>54033888</v>
      </c>
      <c r="J1014" s="1">
        <v>3.4717570000000002</v>
      </c>
      <c r="K1014" s="1">
        <v>105258339</v>
      </c>
      <c r="L1014" s="1"/>
    </row>
    <row r="1015" spans="1:12">
      <c r="A1015" s="6">
        <v>3.4729070000000002</v>
      </c>
      <c r="B1015" s="6">
        <v>69244249</v>
      </c>
      <c r="D1015">
        <v>3.4729719999999999</v>
      </c>
      <c r="E1015">
        <v>58415723</v>
      </c>
      <c r="G1015">
        <v>3.4728669999999999</v>
      </c>
      <c r="H1015">
        <v>53529876</v>
      </c>
      <c r="J1015" s="1">
        <v>3.475158</v>
      </c>
      <c r="K1015" s="1">
        <v>102674970</v>
      </c>
      <c r="L1015" s="1"/>
    </row>
    <row r="1016" spans="1:12">
      <c r="A1016" s="6">
        <v>3.476308</v>
      </c>
      <c r="B1016" s="6">
        <v>65390882</v>
      </c>
      <c r="D1016">
        <v>3.4763730000000002</v>
      </c>
      <c r="E1016">
        <v>55665649</v>
      </c>
      <c r="G1016">
        <v>3.4762680000000001</v>
      </c>
      <c r="H1016">
        <v>53326900</v>
      </c>
      <c r="J1016" s="1">
        <v>3.4785599999999999</v>
      </c>
      <c r="K1016" s="1">
        <v>98446993</v>
      </c>
      <c r="L1016" s="1"/>
    </row>
    <row r="1017" spans="1:12">
      <c r="A1017" s="6">
        <v>3.4797099999999999</v>
      </c>
      <c r="B1017" s="6">
        <v>61594636</v>
      </c>
      <c r="D1017">
        <v>3.4797750000000001</v>
      </c>
      <c r="E1017">
        <v>54644811</v>
      </c>
      <c r="G1017">
        <v>3.47967</v>
      </c>
      <c r="H1017">
        <v>52778576</v>
      </c>
      <c r="J1017" s="1">
        <v>3.4819619999999998</v>
      </c>
      <c r="K1017" s="1">
        <v>94588179</v>
      </c>
      <c r="L1017" s="1"/>
    </row>
    <row r="1018" spans="1:12">
      <c r="A1018" s="6">
        <v>3.4831120000000002</v>
      </c>
      <c r="B1018" s="6">
        <v>58430940</v>
      </c>
      <c r="D1018">
        <v>3.483177</v>
      </c>
      <c r="E1018">
        <v>54085868</v>
      </c>
      <c r="G1018">
        <v>3.4830719999999999</v>
      </c>
      <c r="H1018">
        <v>51658192</v>
      </c>
      <c r="J1018" s="1">
        <v>3.485363</v>
      </c>
      <c r="K1018" s="1">
        <v>90650153</v>
      </c>
      <c r="L1018" s="1"/>
    </row>
    <row r="1019" spans="1:12">
      <c r="A1019" s="6">
        <v>3.4865119999999998</v>
      </c>
      <c r="B1019" s="6">
        <v>55703332</v>
      </c>
      <c r="D1019">
        <v>3.4865780000000002</v>
      </c>
      <c r="E1019">
        <v>52679710</v>
      </c>
      <c r="G1019">
        <v>3.486472</v>
      </c>
      <c r="H1019">
        <v>51002197</v>
      </c>
      <c r="J1019" s="1">
        <v>3.4887630000000001</v>
      </c>
      <c r="K1019" s="1">
        <v>85460324</v>
      </c>
      <c r="L1019" s="1"/>
    </row>
    <row r="1020" spans="1:12">
      <c r="A1020" s="6">
        <v>3.489913</v>
      </c>
      <c r="B1020" s="6">
        <v>53255022</v>
      </c>
      <c r="D1020">
        <v>3.4899800000000001</v>
      </c>
      <c r="E1020">
        <v>51266043</v>
      </c>
      <c r="G1020">
        <v>3.4898729999999998</v>
      </c>
      <c r="H1020">
        <v>50743843</v>
      </c>
      <c r="J1020" s="1">
        <v>3.492165</v>
      </c>
      <c r="K1020" s="1">
        <v>79573072</v>
      </c>
      <c r="L1020" s="1"/>
    </row>
    <row r="1021" spans="1:12">
      <c r="A1021" s="6">
        <v>3.4933149999999999</v>
      </c>
      <c r="B1021" s="6">
        <v>51940780</v>
      </c>
      <c r="D1021">
        <v>3.493382</v>
      </c>
      <c r="E1021">
        <v>50125375</v>
      </c>
      <c r="G1021">
        <v>3.4932750000000001</v>
      </c>
      <c r="H1021">
        <v>50309747</v>
      </c>
      <c r="J1021" s="1">
        <v>3.4955669999999999</v>
      </c>
      <c r="K1021" s="1">
        <v>74232745</v>
      </c>
      <c r="L1021" s="1"/>
    </row>
    <row r="1022" spans="1:12">
      <c r="A1022" s="6">
        <v>3.4967169999999999</v>
      </c>
      <c r="B1022" s="6">
        <v>51372686</v>
      </c>
      <c r="D1022">
        <v>3.4967820000000001</v>
      </c>
      <c r="E1022">
        <v>48949848</v>
      </c>
      <c r="G1022">
        <v>3.496677</v>
      </c>
      <c r="H1022">
        <v>49766245</v>
      </c>
      <c r="J1022" s="1">
        <v>3.4989680000000001</v>
      </c>
      <c r="K1022" s="1">
        <v>68696123</v>
      </c>
      <c r="L1022" s="1"/>
    </row>
    <row r="1023" spans="1:12">
      <c r="A1023" s="6">
        <v>3.5001180000000001</v>
      </c>
      <c r="B1023" s="6">
        <v>50463579</v>
      </c>
      <c r="D1023">
        <v>3.5001829999999998</v>
      </c>
      <c r="E1023">
        <v>48218571</v>
      </c>
      <c r="G1023">
        <v>3.5000779999999998</v>
      </c>
      <c r="H1023">
        <v>49260916</v>
      </c>
      <c r="J1023" s="1">
        <v>3.50237</v>
      </c>
      <c r="K1023" s="1">
        <v>64431204</v>
      </c>
      <c r="L1023" s="1"/>
    </row>
    <row r="1024" spans="1:12">
      <c r="A1024" s="6">
        <v>3.50352</v>
      </c>
      <c r="B1024" s="6">
        <v>49874302</v>
      </c>
      <c r="D1024">
        <v>3.5035850000000002</v>
      </c>
      <c r="E1024">
        <v>47728810</v>
      </c>
      <c r="G1024">
        <v>3.5034800000000001</v>
      </c>
      <c r="H1024">
        <v>49424024</v>
      </c>
      <c r="J1024" s="1">
        <v>3.5057719999999999</v>
      </c>
      <c r="K1024" s="1">
        <v>60633468</v>
      </c>
      <c r="L1024" s="1"/>
    </row>
    <row r="1025" spans="1:12">
      <c r="A1025" s="6">
        <v>3.50692</v>
      </c>
      <c r="B1025" s="6">
        <v>49624757</v>
      </c>
      <c r="D1025">
        <v>3.5069870000000001</v>
      </c>
      <c r="E1025">
        <v>46992463</v>
      </c>
      <c r="G1025">
        <v>3.5068800000000002</v>
      </c>
      <c r="H1025">
        <v>49050802</v>
      </c>
      <c r="J1025" s="1">
        <v>3.5091730000000001</v>
      </c>
      <c r="K1025" s="1">
        <v>56620409</v>
      </c>
      <c r="L1025" s="1"/>
    </row>
    <row r="1026" spans="1:12">
      <c r="A1026" s="6">
        <v>3.5103219999999999</v>
      </c>
      <c r="B1026" s="6">
        <v>49412773</v>
      </c>
      <c r="D1026">
        <v>3.5103879999999998</v>
      </c>
      <c r="E1026">
        <v>46792347</v>
      </c>
      <c r="G1026">
        <v>3.5102820000000001</v>
      </c>
      <c r="H1026">
        <v>48796958</v>
      </c>
      <c r="J1026" s="1">
        <v>3.5125730000000002</v>
      </c>
      <c r="K1026" s="1">
        <v>54524472</v>
      </c>
      <c r="L1026" s="1"/>
    </row>
    <row r="1027" spans="1:12">
      <c r="A1027" s="6">
        <v>3.5137230000000002</v>
      </c>
      <c r="B1027" s="6">
        <v>48734929</v>
      </c>
      <c r="D1027">
        <v>3.5137900000000002</v>
      </c>
      <c r="E1027">
        <v>45898085</v>
      </c>
      <c r="G1027">
        <v>3.5136829999999999</v>
      </c>
      <c r="H1027">
        <v>48791974</v>
      </c>
      <c r="J1027" s="1">
        <v>3.5159750000000001</v>
      </c>
      <c r="K1027" s="1">
        <v>52603621</v>
      </c>
      <c r="L1027" s="1"/>
    </row>
    <row r="1028" spans="1:12">
      <c r="A1028" s="6">
        <v>3.5171250000000001</v>
      </c>
      <c r="B1028" s="6">
        <v>48676859</v>
      </c>
      <c r="D1028">
        <v>3.5171899999999998</v>
      </c>
      <c r="E1028">
        <v>45544092</v>
      </c>
      <c r="G1028">
        <v>3.5170849999999998</v>
      </c>
      <c r="H1028">
        <v>48155019</v>
      </c>
      <c r="J1028" s="1">
        <v>3.519377</v>
      </c>
      <c r="K1028" s="1">
        <v>51150458</v>
      </c>
      <c r="L1028" s="1"/>
    </row>
    <row r="1029" spans="1:12">
      <c r="A1029" s="6">
        <v>3.520527</v>
      </c>
      <c r="B1029" s="6">
        <v>48678794</v>
      </c>
      <c r="D1029">
        <v>3.5205920000000002</v>
      </c>
      <c r="E1029">
        <v>46069055</v>
      </c>
      <c r="G1029">
        <v>3.5204870000000001</v>
      </c>
      <c r="H1029">
        <v>47734105</v>
      </c>
      <c r="J1029" s="1">
        <v>3.5227780000000002</v>
      </c>
      <c r="K1029" s="1">
        <v>51126059</v>
      </c>
      <c r="L1029" s="1"/>
    </row>
    <row r="1030" spans="1:12">
      <c r="A1030" s="6">
        <v>3.5239280000000002</v>
      </c>
      <c r="B1030" s="6">
        <v>47643544</v>
      </c>
      <c r="D1030">
        <v>3.5239929999999999</v>
      </c>
      <c r="E1030">
        <v>45855475</v>
      </c>
      <c r="G1030">
        <v>3.5238879999999999</v>
      </c>
      <c r="H1030">
        <v>47536333</v>
      </c>
      <c r="J1030" s="1">
        <v>3.5261800000000001</v>
      </c>
      <c r="K1030" s="1">
        <v>51040563</v>
      </c>
      <c r="L1030" s="1"/>
    </row>
    <row r="1031" spans="1:12">
      <c r="A1031" s="6">
        <v>3.5273300000000001</v>
      </c>
      <c r="B1031" s="6">
        <v>47559543</v>
      </c>
      <c r="D1031">
        <v>3.5273949999999998</v>
      </c>
      <c r="E1031">
        <v>45740904</v>
      </c>
      <c r="G1031">
        <v>3.5272899999999998</v>
      </c>
      <c r="H1031">
        <v>47714838</v>
      </c>
      <c r="J1031" s="1">
        <v>3.529582</v>
      </c>
      <c r="K1031" s="1">
        <v>50549961</v>
      </c>
      <c r="L1031" s="1"/>
    </row>
    <row r="1032" spans="1:12">
      <c r="A1032" s="6">
        <v>3.5307300000000001</v>
      </c>
      <c r="B1032" s="6">
        <v>47975585</v>
      </c>
      <c r="D1032">
        <v>3.5307970000000002</v>
      </c>
      <c r="E1032">
        <v>45540215</v>
      </c>
      <c r="G1032">
        <v>3.5306899999999999</v>
      </c>
      <c r="H1032">
        <v>47721234</v>
      </c>
      <c r="J1032" s="1">
        <v>3.5329820000000001</v>
      </c>
      <c r="K1032" s="1">
        <v>49985548</v>
      </c>
      <c r="L1032" s="1"/>
    </row>
    <row r="1033" spans="1:12">
      <c r="A1033" s="6">
        <v>3.5341320000000001</v>
      </c>
      <c r="B1033" s="6">
        <v>47402976</v>
      </c>
      <c r="D1033">
        <v>3.534198</v>
      </c>
      <c r="E1033">
        <v>45343404</v>
      </c>
      <c r="G1033">
        <v>3.5340919999999998</v>
      </c>
      <c r="H1033">
        <v>47455838</v>
      </c>
      <c r="J1033" s="1">
        <v>3.5363829999999998</v>
      </c>
      <c r="K1033" s="1">
        <v>49653738</v>
      </c>
      <c r="L1033" s="1"/>
    </row>
    <row r="1034" spans="1:12">
      <c r="A1034" s="6">
        <v>3.5375329999999998</v>
      </c>
      <c r="B1034" s="6">
        <v>46641179</v>
      </c>
      <c r="D1034">
        <v>3.5375999999999999</v>
      </c>
      <c r="E1034">
        <v>45365782</v>
      </c>
      <c r="G1034">
        <v>3.537493</v>
      </c>
      <c r="H1034">
        <v>47195656</v>
      </c>
      <c r="J1034" s="1">
        <v>3.5397850000000002</v>
      </c>
      <c r="K1034" s="1">
        <v>49726443</v>
      </c>
      <c r="L1034" s="1"/>
    </row>
    <row r="1035" spans="1:12">
      <c r="A1035" s="6">
        <v>3.5409350000000002</v>
      </c>
      <c r="B1035" s="6">
        <v>46670118</v>
      </c>
      <c r="D1035">
        <v>3.5409999999999999</v>
      </c>
      <c r="E1035">
        <v>45332007</v>
      </c>
      <c r="G1035">
        <v>3.5408949999999999</v>
      </c>
      <c r="H1035">
        <v>47078497</v>
      </c>
      <c r="J1035" s="1">
        <v>3.5431870000000001</v>
      </c>
      <c r="K1035" s="1">
        <v>49787191</v>
      </c>
      <c r="L1035" s="1"/>
    </row>
    <row r="1036" spans="1:12">
      <c r="A1036" s="6">
        <v>3.5443370000000001</v>
      </c>
      <c r="B1036" s="6">
        <v>47101828</v>
      </c>
      <c r="D1036">
        <v>3.5444019999999998</v>
      </c>
      <c r="E1036">
        <v>45303563</v>
      </c>
      <c r="G1036">
        <v>3.5442969999999998</v>
      </c>
      <c r="H1036">
        <v>47347333</v>
      </c>
      <c r="J1036" s="1">
        <v>3.5465879999999999</v>
      </c>
      <c r="K1036" s="1">
        <v>49720389</v>
      </c>
      <c r="L1036" s="1"/>
    </row>
    <row r="1037" spans="1:12">
      <c r="A1037" s="6">
        <v>3.5477379999999998</v>
      </c>
      <c r="B1037" s="6">
        <v>46841981</v>
      </c>
      <c r="D1037">
        <v>3.547803</v>
      </c>
      <c r="E1037">
        <v>45585647</v>
      </c>
      <c r="G1037">
        <v>3.547698</v>
      </c>
      <c r="H1037">
        <v>47244715</v>
      </c>
      <c r="J1037" s="1">
        <v>3.5499900000000002</v>
      </c>
      <c r="K1037" s="1">
        <v>49343276</v>
      </c>
      <c r="L1037" s="1"/>
    </row>
    <row r="1038" spans="1:12">
      <c r="A1038" s="6">
        <v>3.5511400000000002</v>
      </c>
      <c r="B1038" s="6">
        <v>46483865</v>
      </c>
      <c r="D1038">
        <v>3.5512049999999999</v>
      </c>
      <c r="E1038">
        <v>45562491</v>
      </c>
      <c r="G1038">
        <v>3.5510980000000001</v>
      </c>
      <c r="H1038">
        <v>47265608</v>
      </c>
      <c r="J1038" s="1">
        <v>3.5533920000000001</v>
      </c>
      <c r="K1038" s="1">
        <v>48670924</v>
      </c>
      <c r="L1038" s="1"/>
    </row>
    <row r="1039" spans="1:12">
      <c r="A1039" s="6">
        <v>3.5545399999999998</v>
      </c>
      <c r="B1039" s="6">
        <v>46435315</v>
      </c>
      <c r="D1039">
        <v>3.5546069999999999</v>
      </c>
      <c r="E1039">
        <v>45362811</v>
      </c>
      <c r="G1039">
        <v>3.5545</v>
      </c>
      <c r="H1039">
        <v>46976526</v>
      </c>
      <c r="J1039" s="1">
        <v>3.5567920000000002</v>
      </c>
      <c r="K1039" s="1">
        <v>49007049</v>
      </c>
      <c r="L1039" s="1"/>
    </row>
    <row r="1040" spans="1:12">
      <c r="A1040" s="6">
        <v>3.5579420000000002</v>
      </c>
      <c r="B1040" s="6">
        <v>45835985</v>
      </c>
      <c r="D1040">
        <v>3.5580080000000001</v>
      </c>
      <c r="E1040">
        <v>45357561</v>
      </c>
      <c r="G1040">
        <v>3.5579019999999999</v>
      </c>
      <c r="H1040">
        <v>46752753</v>
      </c>
      <c r="J1040" s="1">
        <v>3.5601929999999999</v>
      </c>
      <c r="K1040" s="1">
        <v>49153480</v>
      </c>
      <c r="L1040" s="1"/>
    </row>
    <row r="1041" spans="1:12">
      <c r="A1041" s="6">
        <v>3.5613429999999999</v>
      </c>
      <c r="B1041" s="6">
        <v>45343995</v>
      </c>
      <c r="D1041">
        <v>3.5614080000000001</v>
      </c>
      <c r="E1041">
        <v>45012059</v>
      </c>
      <c r="G1041">
        <v>3.5613030000000001</v>
      </c>
      <c r="H1041">
        <v>46829843</v>
      </c>
      <c r="J1041" s="1">
        <v>3.5635949999999998</v>
      </c>
      <c r="K1041" s="1">
        <v>48767195</v>
      </c>
      <c r="L1041" s="1"/>
    </row>
    <row r="1042" spans="1:12">
      <c r="A1042" s="6">
        <v>3.5647449999999998</v>
      </c>
      <c r="B1042" s="6">
        <v>45154370</v>
      </c>
      <c r="D1042">
        <v>3.56481</v>
      </c>
      <c r="E1042">
        <v>45181524</v>
      </c>
      <c r="G1042">
        <v>3.564705</v>
      </c>
      <c r="H1042">
        <v>46495367</v>
      </c>
      <c r="J1042" s="1">
        <v>3.5669970000000002</v>
      </c>
      <c r="K1042" s="1">
        <v>48741194</v>
      </c>
      <c r="L1042" s="1"/>
    </row>
    <row r="1043" spans="1:12">
      <c r="A1043" s="6">
        <v>3.5681470000000002</v>
      </c>
      <c r="B1043" s="6">
        <v>45135702</v>
      </c>
      <c r="D1043">
        <v>3.5682119999999999</v>
      </c>
      <c r="E1043">
        <v>45615723</v>
      </c>
      <c r="G1043">
        <v>3.5681069999999999</v>
      </c>
      <c r="H1043">
        <v>46846962</v>
      </c>
      <c r="J1043" s="1">
        <v>3.570398</v>
      </c>
      <c r="K1043" s="1">
        <v>48922707</v>
      </c>
      <c r="L1043" s="1"/>
    </row>
    <row r="1044" spans="1:12">
      <c r="A1044" s="6">
        <v>3.5715479999999999</v>
      </c>
      <c r="B1044" s="6">
        <v>45542805</v>
      </c>
      <c r="D1044">
        <v>3.5716130000000001</v>
      </c>
      <c r="E1044">
        <v>45046707</v>
      </c>
      <c r="G1044">
        <v>3.5715080000000001</v>
      </c>
      <c r="H1044">
        <v>46733009</v>
      </c>
      <c r="J1044" s="1">
        <v>3.5737999999999999</v>
      </c>
      <c r="K1044" s="1">
        <v>49339994</v>
      </c>
      <c r="L1044" s="1"/>
    </row>
    <row r="1045" spans="1:12">
      <c r="A1045" s="6">
        <v>3.574948</v>
      </c>
      <c r="B1045" s="6">
        <v>45630076</v>
      </c>
      <c r="D1045">
        <v>3.5750150000000001</v>
      </c>
      <c r="E1045">
        <v>44997035</v>
      </c>
      <c r="G1045">
        <v>3.5749080000000002</v>
      </c>
      <c r="H1045">
        <v>46042121</v>
      </c>
      <c r="J1045" s="1">
        <v>3.5772020000000002</v>
      </c>
      <c r="K1045" s="1">
        <v>48459108</v>
      </c>
      <c r="L1045" s="1"/>
    </row>
    <row r="1046" spans="1:12">
      <c r="A1046" s="6">
        <v>3.5783499999999999</v>
      </c>
      <c r="B1046" s="6">
        <v>45067779</v>
      </c>
      <c r="D1046">
        <v>3.578417</v>
      </c>
      <c r="E1046">
        <v>45520702</v>
      </c>
      <c r="G1046">
        <v>3.5783100000000001</v>
      </c>
      <c r="H1046">
        <v>46178300</v>
      </c>
      <c r="J1046" s="1">
        <v>3.5806019999999998</v>
      </c>
      <c r="K1046" s="1">
        <v>47907172</v>
      </c>
      <c r="L1046" s="1"/>
    </row>
    <row r="1047" spans="1:12">
      <c r="A1047" s="6">
        <v>3.5817519999999998</v>
      </c>
      <c r="B1047" s="6">
        <v>44899931</v>
      </c>
      <c r="D1047">
        <v>3.5818180000000002</v>
      </c>
      <c r="E1047">
        <v>44806797</v>
      </c>
      <c r="G1047">
        <v>3.581712</v>
      </c>
      <c r="H1047">
        <v>46243940</v>
      </c>
      <c r="J1047" s="1">
        <v>3.584003</v>
      </c>
      <c r="K1047" s="1">
        <v>48449736</v>
      </c>
      <c r="L1047" s="1"/>
    </row>
    <row r="1048" spans="1:12">
      <c r="A1048" s="6">
        <v>3.585153</v>
      </c>
      <c r="B1048" s="6">
        <v>44457855</v>
      </c>
      <c r="D1048">
        <v>3.5852179999999998</v>
      </c>
      <c r="E1048">
        <v>44688701</v>
      </c>
      <c r="G1048">
        <v>3.5851130000000002</v>
      </c>
      <c r="H1048">
        <v>46568578</v>
      </c>
      <c r="J1048" s="1">
        <v>3.587405</v>
      </c>
      <c r="K1048" s="1">
        <v>47912343</v>
      </c>
      <c r="L1048" s="1"/>
    </row>
    <row r="1049" spans="1:12">
      <c r="A1049" s="6">
        <v>3.5885549999999999</v>
      </c>
      <c r="B1049" s="6">
        <v>43817294</v>
      </c>
      <c r="D1049">
        <v>3.5886200000000001</v>
      </c>
      <c r="E1049">
        <v>44819101</v>
      </c>
      <c r="G1049">
        <v>3.5885150000000001</v>
      </c>
      <c r="H1049">
        <v>46737912</v>
      </c>
      <c r="J1049" s="1">
        <v>3.5908069999999999</v>
      </c>
      <c r="K1049" s="1">
        <v>47188531</v>
      </c>
      <c r="L1049" s="1"/>
    </row>
    <row r="1050" spans="1:12">
      <c r="A1050" s="6">
        <v>3.5919569999999998</v>
      </c>
      <c r="B1050" s="6">
        <v>44047801</v>
      </c>
      <c r="D1050">
        <v>3.592022</v>
      </c>
      <c r="E1050">
        <v>44763584</v>
      </c>
      <c r="G1050">
        <v>3.591917</v>
      </c>
      <c r="H1050">
        <v>46433403</v>
      </c>
      <c r="J1050" s="1">
        <v>3.5942080000000001</v>
      </c>
      <c r="K1050" s="1">
        <v>47175036</v>
      </c>
      <c r="L1050" s="1"/>
    </row>
    <row r="1051" spans="1:12">
      <c r="A1051" s="6">
        <v>3.5953580000000001</v>
      </c>
      <c r="B1051" s="6">
        <v>44028652</v>
      </c>
      <c r="D1051">
        <v>3.5954229999999998</v>
      </c>
      <c r="E1051">
        <v>45253875</v>
      </c>
      <c r="G1051">
        <v>3.5953179999999998</v>
      </c>
      <c r="H1051">
        <v>46731737</v>
      </c>
      <c r="J1051" s="1">
        <v>3.59761</v>
      </c>
      <c r="K1051" s="1">
        <v>46918917</v>
      </c>
      <c r="L1051" s="1"/>
    </row>
    <row r="1052" spans="1:12">
      <c r="A1052" s="6">
        <v>3.5987580000000001</v>
      </c>
      <c r="B1052" s="6">
        <v>43737222</v>
      </c>
      <c r="D1052">
        <v>3.5988250000000002</v>
      </c>
      <c r="E1052">
        <v>44988517</v>
      </c>
      <c r="G1052">
        <v>3.5987179999999999</v>
      </c>
      <c r="H1052">
        <v>46768833</v>
      </c>
      <c r="J1052" s="1">
        <v>3.60101</v>
      </c>
      <c r="K1052" s="1">
        <v>46825390</v>
      </c>
      <c r="L1052" s="1"/>
    </row>
    <row r="1053" spans="1:12">
      <c r="A1053" s="6">
        <v>3.60216</v>
      </c>
      <c r="B1053" s="6">
        <v>43683783</v>
      </c>
      <c r="D1053">
        <v>3.6022270000000001</v>
      </c>
      <c r="E1053">
        <v>44615474</v>
      </c>
      <c r="G1053">
        <v>3.6021200000000002</v>
      </c>
      <c r="H1053">
        <v>47214850</v>
      </c>
      <c r="J1053" s="1">
        <v>3.6044119999999999</v>
      </c>
      <c r="K1053" s="1">
        <v>47247154</v>
      </c>
      <c r="L1053" s="1"/>
    </row>
    <row r="1054" spans="1:12">
      <c r="A1054" s="6">
        <v>3.6055619999999999</v>
      </c>
      <c r="B1054" s="6">
        <v>43539588</v>
      </c>
      <c r="D1054">
        <v>3.6056279999999998</v>
      </c>
      <c r="E1054">
        <v>44763423</v>
      </c>
      <c r="G1054">
        <v>3.6055220000000001</v>
      </c>
      <c r="H1054">
        <v>48035486</v>
      </c>
      <c r="J1054" s="1">
        <v>3.6078130000000002</v>
      </c>
      <c r="K1054" s="1">
        <v>46758891</v>
      </c>
      <c r="L1054" s="1"/>
    </row>
    <row r="1055" spans="1:12">
      <c r="A1055" s="6">
        <v>3.6089630000000001</v>
      </c>
      <c r="B1055" s="6">
        <v>43067450</v>
      </c>
      <c r="D1055">
        <v>3.6090279999999999</v>
      </c>
      <c r="E1055">
        <v>44741113</v>
      </c>
      <c r="G1055">
        <v>3.6089229999999999</v>
      </c>
      <c r="H1055">
        <v>47792557</v>
      </c>
      <c r="J1055" s="1">
        <v>3.6112150000000001</v>
      </c>
      <c r="K1055" s="1">
        <v>46210938</v>
      </c>
      <c r="L1055" s="1"/>
    </row>
    <row r="1056" spans="1:12">
      <c r="A1056" s="6">
        <v>3.612365</v>
      </c>
      <c r="B1056" s="6">
        <v>42773012</v>
      </c>
      <c r="D1056">
        <v>3.6124299999999998</v>
      </c>
      <c r="E1056">
        <v>44514753</v>
      </c>
      <c r="G1056">
        <v>3.6123249999999998</v>
      </c>
      <c r="H1056">
        <v>47400024</v>
      </c>
      <c r="J1056" s="1">
        <v>3.614617</v>
      </c>
      <c r="K1056" s="1">
        <v>46235005</v>
      </c>
      <c r="L1056" s="1"/>
    </row>
    <row r="1057" spans="1:12">
      <c r="A1057" s="6">
        <v>3.615767</v>
      </c>
      <c r="B1057" s="6">
        <v>42943595</v>
      </c>
      <c r="D1057">
        <v>3.6158320000000002</v>
      </c>
      <c r="E1057">
        <v>44267155</v>
      </c>
      <c r="G1057">
        <v>3.6157270000000001</v>
      </c>
      <c r="H1057">
        <v>47782392</v>
      </c>
      <c r="J1057" s="1">
        <v>3.6180180000000002</v>
      </c>
      <c r="K1057" s="1">
        <v>45982624</v>
      </c>
      <c r="L1057" s="1"/>
    </row>
    <row r="1058" spans="1:12">
      <c r="A1058" s="6">
        <v>3.6191680000000002</v>
      </c>
      <c r="B1058" s="6">
        <v>42911917</v>
      </c>
      <c r="D1058">
        <v>3.6192329999999999</v>
      </c>
      <c r="E1058">
        <v>44298640</v>
      </c>
      <c r="G1058">
        <v>3.6191270000000002</v>
      </c>
      <c r="H1058">
        <v>47699550</v>
      </c>
      <c r="J1058" s="1">
        <v>3.6214200000000001</v>
      </c>
      <c r="K1058" s="1">
        <v>46023265</v>
      </c>
      <c r="L1058" s="1"/>
    </row>
    <row r="1059" spans="1:12">
      <c r="A1059" s="6">
        <v>3.6225679999999998</v>
      </c>
      <c r="B1059" s="6">
        <v>42450755</v>
      </c>
      <c r="D1059">
        <v>3.6226349999999998</v>
      </c>
      <c r="E1059">
        <v>43878235</v>
      </c>
      <c r="G1059">
        <v>3.622528</v>
      </c>
      <c r="H1059">
        <v>47635691</v>
      </c>
      <c r="J1059" s="1">
        <v>3.6248200000000002</v>
      </c>
      <c r="K1059" s="1">
        <v>45830080</v>
      </c>
      <c r="L1059" s="1"/>
    </row>
    <row r="1060" spans="1:12">
      <c r="A1060" s="6">
        <v>3.6259700000000001</v>
      </c>
      <c r="B1060" s="6">
        <v>42081037</v>
      </c>
      <c r="D1060">
        <v>3.6260370000000002</v>
      </c>
      <c r="E1060">
        <v>43882027</v>
      </c>
      <c r="G1060">
        <v>3.6259299999999999</v>
      </c>
      <c r="H1060">
        <v>48273736</v>
      </c>
      <c r="J1060" s="1">
        <v>3.6282220000000001</v>
      </c>
      <c r="K1060" s="1">
        <v>45241909</v>
      </c>
      <c r="L1060" s="1"/>
    </row>
    <row r="1061" spans="1:12">
      <c r="A1061" s="6">
        <v>3.629372</v>
      </c>
      <c r="B1061" s="6">
        <v>42084216</v>
      </c>
      <c r="D1061">
        <v>3.6294369999999998</v>
      </c>
      <c r="E1061">
        <v>44775586</v>
      </c>
      <c r="G1061">
        <v>3.6293319999999998</v>
      </c>
      <c r="H1061">
        <v>47970992</v>
      </c>
      <c r="J1061" s="1">
        <v>3.6316229999999998</v>
      </c>
      <c r="K1061" s="1">
        <v>45058819</v>
      </c>
      <c r="L1061" s="1"/>
    </row>
    <row r="1062" spans="1:12">
      <c r="A1062" s="6">
        <v>3.6327729999999998</v>
      </c>
      <c r="B1062" s="6">
        <v>42362717</v>
      </c>
      <c r="D1062">
        <v>3.632838</v>
      </c>
      <c r="E1062">
        <v>45061390</v>
      </c>
      <c r="G1062">
        <v>3.632733</v>
      </c>
      <c r="H1062">
        <v>47228055</v>
      </c>
      <c r="J1062" s="1">
        <v>3.6350250000000002</v>
      </c>
      <c r="K1062" s="1">
        <v>44573930</v>
      </c>
      <c r="L1062" s="1"/>
    </row>
    <row r="1063" spans="1:12">
      <c r="A1063" s="6">
        <v>3.6361750000000002</v>
      </c>
      <c r="B1063" s="6">
        <v>42260818</v>
      </c>
      <c r="D1063">
        <v>3.6362399999999999</v>
      </c>
      <c r="E1063">
        <v>45274053</v>
      </c>
      <c r="G1063">
        <v>3.6361349999999999</v>
      </c>
      <c r="H1063">
        <v>47208651</v>
      </c>
      <c r="J1063" s="1">
        <v>3.6384270000000001</v>
      </c>
      <c r="K1063" s="1">
        <v>44501838</v>
      </c>
      <c r="L1063" s="1"/>
    </row>
    <row r="1064" spans="1:12">
      <c r="A1064" s="6">
        <v>3.6395770000000001</v>
      </c>
      <c r="B1064" s="6">
        <v>42048364</v>
      </c>
      <c r="D1064">
        <v>3.6396419999999998</v>
      </c>
      <c r="E1064">
        <v>45052247</v>
      </c>
      <c r="G1064">
        <v>3.6395369999999998</v>
      </c>
      <c r="H1064">
        <v>47638848</v>
      </c>
      <c r="J1064" s="1">
        <v>3.6418279999999998</v>
      </c>
      <c r="K1064" s="1">
        <v>44525621</v>
      </c>
      <c r="L1064" s="1"/>
    </row>
    <row r="1065" spans="1:12">
      <c r="A1065" s="6">
        <v>3.6429770000000001</v>
      </c>
      <c r="B1065" s="6">
        <v>41955970</v>
      </c>
      <c r="D1065">
        <v>3.643043</v>
      </c>
      <c r="E1065">
        <v>44676083</v>
      </c>
      <c r="G1065">
        <v>3.6429369999999999</v>
      </c>
      <c r="H1065">
        <v>48005595</v>
      </c>
      <c r="J1065" s="1">
        <v>3.6452300000000002</v>
      </c>
      <c r="K1065" s="1">
        <v>44117419</v>
      </c>
      <c r="L1065" s="1"/>
    </row>
    <row r="1066" spans="1:12">
      <c r="A1066" s="6">
        <v>3.6463779999999999</v>
      </c>
      <c r="B1066" s="6">
        <v>41578041</v>
      </c>
      <c r="D1066">
        <v>3.6464449999999999</v>
      </c>
      <c r="E1066">
        <v>44874337</v>
      </c>
      <c r="G1066">
        <v>3.6463380000000001</v>
      </c>
      <c r="H1066">
        <v>47883630</v>
      </c>
      <c r="J1066" s="1">
        <v>3.6486299999999998</v>
      </c>
      <c r="K1066" s="1">
        <v>44139851</v>
      </c>
      <c r="L1066" s="1"/>
    </row>
    <row r="1067" spans="1:12">
      <c r="A1067" s="6">
        <v>3.6497799999999998</v>
      </c>
      <c r="B1067" s="6">
        <v>41719773</v>
      </c>
      <c r="D1067">
        <v>3.6498469999999998</v>
      </c>
      <c r="E1067">
        <v>44993447</v>
      </c>
      <c r="G1067">
        <v>3.64974</v>
      </c>
      <c r="H1067">
        <v>47295172</v>
      </c>
      <c r="J1067" s="1">
        <v>3.6520320000000002</v>
      </c>
      <c r="K1067" s="1">
        <v>43747779</v>
      </c>
      <c r="L1067" s="1"/>
    </row>
    <row r="1068" spans="1:12">
      <c r="A1068" s="6">
        <v>3.6531820000000002</v>
      </c>
      <c r="B1068" s="6">
        <v>42288997</v>
      </c>
      <c r="D1068">
        <v>3.6532469999999999</v>
      </c>
      <c r="E1068">
        <v>45016920</v>
      </c>
      <c r="G1068">
        <v>3.6531419999999999</v>
      </c>
      <c r="H1068">
        <v>47112003</v>
      </c>
      <c r="J1068" s="1">
        <v>3.6554329999999999</v>
      </c>
      <c r="K1068" s="1">
        <v>43820726</v>
      </c>
      <c r="L1068" s="1"/>
    </row>
    <row r="1069" spans="1:12">
      <c r="A1069" s="6">
        <v>3.6565829999999999</v>
      </c>
      <c r="B1069" s="6">
        <v>42329420</v>
      </c>
      <c r="D1069">
        <v>3.6566480000000001</v>
      </c>
      <c r="E1069">
        <v>44843796</v>
      </c>
      <c r="G1069">
        <v>3.6565430000000001</v>
      </c>
      <c r="H1069">
        <v>47064604</v>
      </c>
      <c r="J1069" s="1">
        <v>3.6588349999999998</v>
      </c>
      <c r="K1069" s="1">
        <v>43939078</v>
      </c>
      <c r="L1069" s="1"/>
    </row>
    <row r="1070" spans="1:12">
      <c r="A1070" s="6">
        <v>3.6599849999999998</v>
      </c>
      <c r="B1070" s="6">
        <v>42084433</v>
      </c>
      <c r="D1070">
        <v>3.66005</v>
      </c>
      <c r="E1070">
        <v>45226707</v>
      </c>
      <c r="G1070">
        <v>3.659945</v>
      </c>
      <c r="H1070">
        <v>46789385</v>
      </c>
      <c r="J1070" s="1">
        <v>3.6622370000000002</v>
      </c>
      <c r="K1070" s="1">
        <v>43967072</v>
      </c>
      <c r="L1070" s="1"/>
    </row>
    <row r="1071" spans="1:12">
      <c r="A1071" s="6">
        <v>3.6633870000000002</v>
      </c>
      <c r="B1071" s="6">
        <v>42189595</v>
      </c>
      <c r="D1071">
        <v>3.6634519999999999</v>
      </c>
      <c r="E1071">
        <v>45683477</v>
      </c>
      <c r="G1071">
        <v>3.6633450000000001</v>
      </c>
      <c r="H1071">
        <v>46641267</v>
      </c>
      <c r="J1071" s="1">
        <v>3.665638</v>
      </c>
      <c r="K1071" s="1">
        <v>44582423</v>
      </c>
      <c r="L1071" s="1"/>
    </row>
    <row r="1072" spans="1:12">
      <c r="A1072" s="6">
        <v>3.6667869999999998</v>
      </c>
      <c r="B1072" s="6">
        <v>42396784</v>
      </c>
      <c r="D1072">
        <v>3.6668530000000001</v>
      </c>
      <c r="E1072">
        <v>45267529</v>
      </c>
      <c r="G1072">
        <v>3.666747</v>
      </c>
      <c r="H1072">
        <v>46303836</v>
      </c>
      <c r="J1072" s="1">
        <v>3.669038</v>
      </c>
      <c r="K1072" s="1">
        <v>44160218</v>
      </c>
      <c r="L1072" s="1"/>
    </row>
    <row r="1073" spans="1:12">
      <c r="A1073" s="6">
        <v>3.670188</v>
      </c>
      <c r="B1073" s="6">
        <v>42128932</v>
      </c>
      <c r="D1073">
        <v>3.670255</v>
      </c>
      <c r="E1073">
        <v>45337200</v>
      </c>
      <c r="G1073">
        <v>3.6701480000000002</v>
      </c>
      <c r="H1073">
        <v>46377749</v>
      </c>
      <c r="J1073" s="1">
        <v>3.6724399999999999</v>
      </c>
      <c r="K1073" s="1">
        <v>43548494</v>
      </c>
      <c r="L1073" s="1"/>
    </row>
    <row r="1074" spans="1:12">
      <c r="A1074" s="6">
        <v>3.6735899999999999</v>
      </c>
      <c r="B1074" s="6">
        <v>41806738</v>
      </c>
      <c r="D1074">
        <v>3.673657</v>
      </c>
      <c r="E1074">
        <v>45408287</v>
      </c>
      <c r="G1074">
        <v>3.6735500000000001</v>
      </c>
      <c r="H1074">
        <v>46344599</v>
      </c>
      <c r="J1074" s="1">
        <v>3.6758419999999998</v>
      </c>
      <c r="K1074" s="1">
        <v>43791460</v>
      </c>
      <c r="L1074" s="1"/>
    </row>
    <row r="1075" spans="1:12">
      <c r="A1075" s="6">
        <v>3.6769919999999998</v>
      </c>
      <c r="B1075" s="6">
        <v>41840788</v>
      </c>
      <c r="D1075">
        <v>3.677057</v>
      </c>
      <c r="E1075">
        <v>45144970</v>
      </c>
      <c r="G1075">
        <v>3.676952</v>
      </c>
      <c r="H1075">
        <v>46171573</v>
      </c>
      <c r="J1075" s="1">
        <v>3.679243</v>
      </c>
      <c r="K1075" s="1">
        <v>43879109</v>
      </c>
      <c r="L1075" s="1"/>
    </row>
    <row r="1076" spans="1:12">
      <c r="A1076" s="6">
        <v>3.680393</v>
      </c>
      <c r="B1076" s="6">
        <v>41627441</v>
      </c>
      <c r="D1076">
        <v>3.6804579999999998</v>
      </c>
      <c r="E1076">
        <v>44669982</v>
      </c>
      <c r="G1076">
        <v>3.6803530000000002</v>
      </c>
      <c r="H1076">
        <v>46253883</v>
      </c>
      <c r="J1076" s="1">
        <v>3.6826449999999999</v>
      </c>
      <c r="K1076" s="1">
        <v>43655186</v>
      </c>
      <c r="L1076" s="1"/>
    </row>
    <row r="1077" spans="1:12">
      <c r="A1077" s="6">
        <v>3.6837949999999999</v>
      </c>
      <c r="B1077" s="6">
        <v>41802181</v>
      </c>
      <c r="D1077">
        <v>3.6838600000000001</v>
      </c>
      <c r="E1077">
        <v>44409424</v>
      </c>
      <c r="G1077">
        <v>3.6837550000000001</v>
      </c>
      <c r="H1077">
        <v>46251770</v>
      </c>
      <c r="J1077" s="1">
        <v>3.6860469999999999</v>
      </c>
      <c r="K1077" s="1">
        <v>43691567</v>
      </c>
      <c r="L1077" s="1"/>
    </row>
    <row r="1078" spans="1:12">
      <c r="A1078" s="6">
        <v>3.6871969999999998</v>
      </c>
      <c r="B1078" s="6">
        <v>42259475</v>
      </c>
      <c r="D1078">
        <v>3.687262</v>
      </c>
      <c r="E1078">
        <v>44891574</v>
      </c>
      <c r="G1078">
        <v>3.6871550000000002</v>
      </c>
      <c r="H1078">
        <v>46225561</v>
      </c>
      <c r="J1078" s="1">
        <v>3.6894480000000001</v>
      </c>
      <c r="K1078" s="1">
        <v>43773335</v>
      </c>
      <c r="L1078" s="1"/>
    </row>
    <row r="1079" spans="1:12">
      <c r="A1079" s="6">
        <v>3.6905969999999999</v>
      </c>
      <c r="B1079" s="6">
        <v>41679738</v>
      </c>
      <c r="D1079">
        <v>3.6906629999999998</v>
      </c>
      <c r="E1079">
        <v>44546726</v>
      </c>
      <c r="G1079">
        <v>3.6905570000000001</v>
      </c>
      <c r="H1079">
        <v>45388668</v>
      </c>
      <c r="J1079" s="1">
        <v>3.6928480000000001</v>
      </c>
      <c r="K1079" s="1">
        <v>43295776</v>
      </c>
      <c r="L1079" s="1"/>
    </row>
    <row r="1080" spans="1:12">
      <c r="A1080" s="6">
        <v>3.6939980000000001</v>
      </c>
      <c r="B1080" s="6">
        <v>40898381</v>
      </c>
      <c r="D1080">
        <v>3.6940650000000002</v>
      </c>
      <c r="E1080">
        <v>44405868</v>
      </c>
      <c r="G1080">
        <v>3.6939579999999999</v>
      </c>
      <c r="H1080">
        <v>45035297</v>
      </c>
      <c r="J1080" s="1">
        <v>3.69625</v>
      </c>
      <c r="K1080" s="1">
        <v>43348144</v>
      </c>
      <c r="L1080" s="1"/>
    </row>
    <row r="1081" spans="1:12">
      <c r="A1081" s="6">
        <v>3.6974</v>
      </c>
      <c r="B1081" s="6">
        <v>41009056</v>
      </c>
      <c r="D1081">
        <v>3.6974649999999998</v>
      </c>
      <c r="E1081">
        <v>44668964</v>
      </c>
      <c r="G1081">
        <v>3.6973600000000002</v>
      </c>
      <c r="H1081">
        <v>45297138</v>
      </c>
      <c r="J1081" s="1">
        <v>3.6996519999999999</v>
      </c>
      <c r="K1081" s="1">
        <v>43348855</v>
      </c>
      <c r="L1081" s="1"/>
    </row>
    <row r="1082" spans="1:12">
      <c r="A1082" s="6">
        <v>3.7008019999999999</v>
      </c>
      <c r="B1082" s="6">
        <v>40630791</v>
      </c>
      <c r="D1082">
        <v>3.7008670000000001</v>
      </c>
      <c r="E1082">
        <v>44653463</v>
      </c>
      <c r="G1082">
        <v>3.7007620000000001</v>
      </c>
      <c r="H1082">
        <v>44741452</v>
      </c>
      <c r="J1082" s="1">
        <v>3.7030530000000002</v>
      </c>
      <c r="K1082" s="1">
        <v>42757148</v>
      </c>
      <c r="L1082" s="1"/>
    </row>
    <row r="1083" spans="1:12">
      <c r="A1083" s="6">
        <v>3.7042030000000001</v>
      </c>
      <c r="B1083" s="6">
        <v>39731189</v>
      </c>
      <c r="D1083">
        <v>3.7042679999999999</v>
      </c>
      <c r="E1083">
        <v>44653463</v>
      </c>
      <c r="G1083">
        <v>3.7041629999999999</v>
      </c>
      <c r="H1083">
        <v>44226267</v>
      </c>
      <c r="J1083" s="1">
        <v>3.7064550000000001</v>
      </c>
      <c r="K1083" s="1">
        <v>43163436</v>
      </c>
      <c r="L1083" s="1"/>
    </row>
    <row r="1084" spans="1:12">
      <c r="A1084" s="6">
        <v>3.707605</v>
      </c>
      <c r="B1084" s="6">
        <v>39990784</v>
      </c>
      <c r="D1084">
        <v>3.7076699999999998</v>
      </c>
      <c r="E1084">
        <v>44482899</v>
      </c>
      <c r="G1084">
        <v>3.7075650000000002</v>
      </c>
      <c r="H1084">
        <v>44359834</v>
      </c>
      <c r="J1084" s="1">
        <v>3.709857</v>
      </c>
      <c r="K1084" s="1">
        <v>43502438</v>
      </c>
      <c r="L1084" s="1"/>
    </row>
    <row r="1085" spans="1:12">
      <c r="A1085" s="6">
        <v>3.7110050000000001</v>
      </c>
      <c r="B1085" s="6">
        <v>40138532</v>
      </c>
      <c r="D1085">
        <v>3.7110720000000001</v>
      </c>
      <c r="E1085">
        <v>43639329</v>
      </c>
      <c r="G1085">
        <v>3.7109649999999998</v>
      </c>
      <c r="H1085">
        <v>44555167</v>
      </c>
      <c r="J1085" s="1">
        <v>3.7132580000000002</v>
      </c>
      <c r="K1085" s="1">
        <v>42913926</v>
      </c>
      <c r="L1085" s="1"/>
    </row>
    <row r="1086" spans="1:12">
      <c r="A1086" s="6">
        <v>3.714407</v>
      </c>
      <c r="B1086" s="6">
        <v>39983971</v>
      </c>
      <c r="D1086">
        <v>3.7144729999999999</v>
      </c>
      <c r="E1086">
        <v>43179006</v>
      </c>
      <c r="G1086">
        <v>3.7143670000000002</v>
      </c>
      <c r="H1086">
        <v>44094941</v>
      </c>
      <c r="J1086" s="1">
        <v>3.7166579999999998</v>
      </c>
      <c r="K1086" s="1">
        <v>43061012</v>
      </c>
      <c r="L1086" s="1"/>
    </row>
    <row r="1087" spans="1:12">
      <c r="A1087" s="6">
        <v>3.7178079999999998</v>
      </c>
      <c r="B1087" s="6">
        <v>39805692</v>
      </c>
      <c r="D1087">
        <v>3.7178749999999998</v>
      </c>
      <c r="E1087">
        <v>43352851</v>
      </c>
      <c r="G1087">
        <v>3.717768</v>
      </c>
      <c r="H1087">
        <v>43656525</v>
      </c>
      <c r="J1087" s="1">
        <v>3.7200600000000001</v>
      </c>
      <c r="K1087" s="1">
        <v>43401604</v>
      </c>
      <c r="L1087" s="1"/>
    </row>
    <row r="1088" spans="1:12">
      <c r="A1088" s="6">
        <v>3.7212100000000001</v>
      </c>
      <c r="B1088" s="6">
        <v>39621954</v>
      </c>
      <c r="D1088">
        <v>3.7212749999999999</v>
      </c>
      <c r="E1088">
        <v>42530585</v>
      </c>
      <c r="G1088">
        <v>3.7211699999999999</v>
      </c>
      <c r="H1088">
        <v>43628894</v>
      </c>
      <c r="J1088" s="1">
        <v>3.723462</v>
      </c>
      <c r="K1088" s="1">
        <v>42993724</v>
      </c>
      <c r="L1088" s="1"/>
    </row>
    <row r="1089" spans="1:12">
      <c r="A1089" s="6">
        <v>3.724612</v>
      </c>
      <c r="B1089" s="6">
        <v>39450543</v>
      </c>
      <c r="D1089">
        <v>3.7246769999999998</v>
      </c>
      <c r="E1089">
        <v>42039242</v>
      </c>
      <c r="G1089">
        <v>3.7245720000000002</v>
      </c>
      <c r="H1089">
        <v>43693937</v>
      </c>
      <c r="J1089" s="1">
        <v>3.7268629999999998</v>
      </c>
      <c r="K1089" s="1">
        <v>43285183</v>
      </c>
      <c r="L1089" s="1"/>
    </row>
    <row r="1090" spans="1:12">
      <c r="A1090" s="6">
        <v>3.7280129999999998</v>
      </c>
      <c r="B1090" s="6">
        <v>38874030</v>
      </c>
      <c r="D1090">
        <v>3.728078</v>
      </c>
      <c r="E1090">
        <v>41889277</v>
      </c>
      <c r="G1090">
        <v>3.727973</v>
      </c>
      <c r="H1090">
        <v>43613484</v>
      </c>
      <c r="J1090" s="1">
        <v>3.7302650000000002</v>
      </c>
      <c r="K1090" s="1">
        <v>43283683</v>
      </c>
      <c r="L1090" s="1"/>
    </row>
    <row r="1091" spans="1:12">
      <c r="A1091" s="6">
        <v>3.7314150000000001</v>
      </c>
      <c r="B1091" s="6">
        <v>39002120</v>
      </c>
      <c r="D1091">
        <v>3.7314799999999999</v>
      </c>
      <c r="E1091">
        <v>41840070</v>
      </c>
      <c r="G1091">
        <v>3.7313730000000001</v>
      </c>
      <c r="H1091">
        <v>42670210</v>
      </c>
      <c r="J1091" s="1">
        <v>3.7336670000000001</v>
      </c>
      <c r="K1091" s="1">
        <v>42397279</v>
      </c>
      <c r="L1091" s="1"/>
    </row>
    <row r="1092" spans="1:12">
      <c r="A1092" s="6">
        <v>3.7348150000000002</v>
      </c>
      <c r="B1092" s="6">
        <v>38712265</v>
      </c>
      <c r="D1092">
        <v>3.7348819999999998</v>
      </c>
      <c r="E1092">
        <v>41938413</v>
      </c>
      <c r="G1092">
        <v>3.734775</v>
      </c>
      <c r="H1092">
        <v>41975912</v>
      </c>
      <c r="J1092" s="1">
        <v>3.7370670000000001</v>
      </c>
      <c r="K1092" s="1">
        <v>41974436</v>
      </c>
      <c r="L1092" s="1"/>
    </row>
    <row r="1093" spans="1:12">
      <c r="A1093" s="6">
        <v>3.7382170000000001</v>
      </c>
      <c r="B1093" s="6">
        <v>38510326</v>
      </c>
      <c r="D1093">
        <v>3.738283</v>
      </c>
      <c r="E1093">
        <v>41124669</v>
      </c>
      <c r="G1093">
        <v>3.7381769999999999</v>
      </c>
      <c r="H1093">
        <v>42446405</v>
      </c>
      <c r="J1093" s="1">
        <v>3.7404679999999999</v>
      </c>
      <c r="K1093" s="1">
        <v>42169163</v>
      </c>
      <c r="L1093" s="1"/>
    </row>
    <row r="1094" spans="1:12">
      <c r="A1094" s="6">
        <v>3.7416179999999999</v>
      </c>
      <c r="B1094" s="6">
        <v>38551224</v>
      </c>
      <c r="D1094">
        <v>3.7416830000000001</v>
      </c>
      <c r="E1094">
        <v>40092038</v>
      </c>
      <c r="G1094">
        <v>3.7415780000000001</v>
      </c>
      <c r="H1094">
        <v>42487813</v>
      </c>
      <c r="J1094" s="1">
        <v>3.7438699999999998</v>
      </c>
      <c r="K1094" s="1">
        <v>42211111</v>
      </c>
      <c r="L1094" s="1"/>
    </row>
    <row r="1095" spans="1:12">
      <c r="A1095" s="6">
        <v>3.7450199999999998</v>
      </c>
      <c r="B1095" s="6">
        <v>37754180</v>
      </c>
      <c r="D1095">
        <v>3.745085</v>
      </c>
      <c r="E1095">
        <v>39902492</v>
      </c>
      <c r="G1095">
        <v>3.74498</v>
      </c>
      <c r="H1095">
        <v>41669490</v>
      </c>
      <c r="J1095" s="1">
        <v>3.7472720000000002</v>
      </c>
      <c r="K1095" s="1">
        <v>41815719</v>
      </c>
      <c r="L1095" s="1"/>
    </row>
    <row r="1096" spans="1:12">
      <c r="A1096" s="6">
        <v>3.7484220000000001</v>
      </c>
      <c r="B1096" s="6">
        <v>37541065</v>
      </c>
      <c r="D1096">
        <v>3.7484869999999999</v>
      </c>
      <c r="E1096">
        <v>40234597</v>
      </c>
      <c r="G1096">
        <v>3.7483819999999999</v>
      </c>
      <c r="H1096">
        <v>41531602</v>
      </c>
      <c r="J1096" s="1">
        <v>3.7506729999999999</v>
      </c>
      <c r="K1096" s="1">
        <v>41856404</v>
      </c>
      <c r="L1096" s="1"/>
    </row>
    <row r="1097" spans="1:12">
      <c r="A1097" s="6">
        <v>3.7518229999999999</v>
      </c>
      <c r="B1097" s="6">
        <v>37578555</v>
      </c>
      <c r="D1097">
        <v>3.7518880000000001</v>
      </c>
      <c r="E1097">
        <v>40016355</v>
      </c>
      <c r="G1097">
        <v>3.7517830000000001</v>
      </c>
      <c r="H1097">
        <v>41768501</v>
      </c>
      <c r="J1097" s="1">
        <v>3.7540749999999998</v>
      </c>
      <c r="K1097" s="1">
        <v>41534676</v>
      </c>
      <c r="L1097" s="1"/>
    </row>
    <row r="1098" spans="1:12">
      <c r="A1098" s="6">
        <v>3.7552249999999998</v>
      </c>
      <c r="B1098" s="6">
        <v>37940248</v>
      </c>
      <c r="D1098">
        <v>3.75529</v>
      </c>
      <c r="E1098">
        <v>39435184</v>
      </c>
      <c r="G1098">
        <v>3.7551830000000002</v>
      </c>
      <c r="H1098">
        <v>41290548</v>
      </c>
      <c r="J1098" s="1">
        <v>3.7574770000000002</v>
      </c>
      <c r="K1098" s="1">
        <v>41123674</v>
      </c>
      <c r="L1098" s="1"/>
    </row>
    <row r="1099" spans="1:12">
      <c r="A1099" s="6">
        <v>3.7586249999999999</v>
      </c>
      <c r="B1099" s="6">
        <v>38334987</v>
      </c>
      <c r="D1099">
        <v>3.7586919999999999</v>
      </c>
      <c r="E1099">
        <v>39434075</v>
      </c>
      <c r="G1099">
        <v>3.7585850000000001</v>
      </c>
      <c r="H1099">
        <v>40957748</v>
      </c>
      <c r="J1099" s="1">
        <v>3.7608769999999998</v>
      </c>
      <c r="K1099" s="1">
        <v>41311028</v>
      </c>
      <c r="L1099" s="1"/>
    </row>
    <row r="1100" spans="1:12">
      <c r="A1100" s="6">
        <v>3.7620269999999998</v>
      </c>
      <c r="B1100" s="6">
        <v>37940532</v>
      </c>
      <c r="D1100">
        <v>3.7620930000000001</v>
      </c>
      <c r="E1100">
        <v>39179690</v>
      </c>
      <c r="G1100">
        <v>3.761987</v>
      </c>
      <c r="H1100">
        <v>41119916</v>
      </c>
      <c r="J1100" s="1">
        <v>3.764278</v>
      </c>
      <c r="K1100" s="1">
        <v>41209392</v>
      </c>
      <c r="L1100" s="1"/>
    </row>
    <row r="1101" spans="1:12">
      <c r="A1101" s="6">
        <v>3.765428</v>
      </c>
      <c r="B1101" s="6">
        <v>37634780</v>
      </c>
      <c r="D1101">
        <v>3.7654930000000002</v>
      </c>
      <c r="E1101">
        <v>38532377</v>
      </c>
      <c r="G1101">
        <v>3.7653880000000002</v>
      </c>
      <c r="H1101">
        <v>40645297</v>
      </c>
      <c r="J1101" s="1">
        <v>3.7676799999999999</v>
      </c>
      <c r="K1101" s="1">
        <v>40969160</v>
      </c>
      <c r="L1101" s="1"/>
    </row>
    <row r="1102" spans="1:12">
      <c r="A1102" s="6">
        <v>3.7688299999999999</v>
      </c>
      <c r="B1102" s="6">
        <v>37500746</v>
      </c>
      <c r="D1102">
        <v>3.7688950000000001</v>
      </c>
      <c r="E1102">
        <v>38764601</v>
      </c>
      <c r="G1102">
        <v>3.7687900000000001</v>
      </c>
      <c r="H1102">
        <v>40739613</v>
      </c>
      <c r="J1102" s="1">
        <v>3.7710819999999998</v>
      </c>
      <c r="K1102" s="1">
        <v>40496531</v>
      </c>
      <c r="L1102" s="1"/>
    </row>
    <row r="1103" spans="1:12">
      <c r="A1103" s="6">
        <v>3.7722319999999998</v>
      </c>
      <c r="B1103" s="6">
        <v>37172208</v>
      </c>
      <c r="D1103">
        <v>3.772297</v>
      </c>
      <c r="E1103">
        <v>38618973</v>
      </c>
      <c r="G1103">
        <v>3.772192</v>
      </c>
      <c r="H1103">
        <v>41095361</v>
      </c>
      <c r="J1103" s="1">
        <v>3.774483</v>
      </c>
      <c r="K1103" s="1">
        <v>40188478</v>
      </c>
      <c r="L1103" s="1"/>
    </row>
    <row r="1104" spans="1:12">
      <c r="A1104" s="6">
        <v>3.775633</v>
      </c>
      <c r="B1104" s="6">
        <v>37090197</v>
      </c>
      <c r="D1104">
        <v>3.7756980000000002</v>
      </c>
      <c r="E1104">
        <v>37963978</v>
      </c>
      <c r="G1104">
        <v>3.7755930000000002</v>
      </c>
      <c r="H1104">
        <v>40386640</v>
      </c>
      <c r="J1104" s="1">
        <v>3.7778849999999999</v>
      </c>
      <c r="K1104" s="1">
        <v>40668087</v>
      </c>
      <c r="L1104" s="1"/>
    </row>
    <row r="1105" spans="1:12">
      <c r="A1105" s="6">
        <v>3.7790330000000001</v>
      </c>
      <c r="B1105" s="6">
        <v>37084298</v>
      </c>
      <c r="D1105">
        <v>3.7791000000000001</v>
      </c>
      <c r="E1105">
        <v>38073135</v>
      </c>
      <c r="G1105">
        <v>3.7789929999999998</v>
      </c>
      <c r="H1105">
        <v>40341785</v>
      </c>
      <c r="J1105" s="1">
        <v>3.7812869999999998</v>
      </c>
      <c r="K1105" s="1">
        <v>40597019</v>
      </c>
      <c r="L1105" s="1"/>
    </row>
    <row r="1106" spans="1:12">
      <c r="A1106" s="6">
        <v>3.782435</v>
      </c>
      <c r="B1106" s="6">
        <v>37152963</v>
      </c>
      <c r="D1106">
        <v>3.782502</v>
      </c>
      <c r="E1106">
        <v>38419169</v>
      </c>
      <c r="G1106">
        <v>3.7823950000000002</v>
      </c>
      <c r="H1106">
        <v>40385961</v>
      </c>
      <c r="J1106" s="1">
        <v>3.7846869999999999</v>
      </c>
      <c r="K1106" s="1">
        <v>39904574</v>
      </c>
      <c r="L1106" s="1"/>
    </row>
    <row r="1107" spans="1:12">
      <c r="A1107" s="6">
        <v>3.7858369999999999</v>
      </c>
      <c r="B1107" s="6">
        <v>37080707</v>
      </c>
      <c r="D1107">
        <v>3.7859020000000001</v>
      </c>
      <c r="E1107">
        <v>38628853</v>
      </c>
      <c r="G1107">
        <v>3.7857970000000001</v>
      </c>
      <c r="H1107">
        <v>40138666</v>
      </c>
      <c r="J1107" s="1">
        <v>3.7880880000000001</v>
      </c>
      <c r="K1107" s="1">
        <v>39976219</v>
      </c>
      <c r="L1107" s="1"/>
    </row>
    <row r="1108" spans="1:12">
      <c r="A1108" s="6">
        <v>3.7892380000000001</v>
      </c>
      <c r="B1108" s="6">
        <v>36464268</v>
      </c>
      <c r="D1108">
        <v>3.7893029999999999</v>
      </c>
      <c r="E1108">
        <v>38063674</v>
      </c>
      <c r="G1108">
        <v>3.7891979999999998</v>
      </c>
      <c r="H1108">
        <v>40172319</v>
      </c>
      <c r="J1108" s="1">
        <v>3.79149</v>
      </c>
      <c r="K1108" s="1">
        <v>40193061</v>
      </c>
      <c r="L1108" s="1"/>
    </row>
    <row r="1109" spans="1:12">
      <c r="A1109" s="6">
        <v>3.79264</v>
      </c>
      <c r="B1109" s="6">
        <v>36352746</v>
      </c>
      <c r="D1109">
        <v>3.7927050000000002</v>
      </c>
      <c r="E1109">
        <v>38054692</v>
      </c>
      <c r="G1109">
        <v>3.7926000000000002</v>
      </c>
      <c r="H1109">
        <v>40394409</v>
      </c>
      <c r="J1109" s="1">
        <v>3.7948919999999999</v>
      </c>
      <c r="K1109" s="1">
        <v>40199793</v>
      </c>
      <c r="L1109" s="1"/>
    </row>
    <row r="1110" spans="1:12">
      <c r="A1110" s="6">
        <v>3.7960419999999999</v>
      </c>
      <c r="B1110" s="6">
        <v>36319964</v>
      </c>
      <c r="D1110">
        <v>3.7961070000000001</v>
      </c>
      <c r="E1110">
        <v>38592769</v>
      </c>
      <c r="G1110">
        <v>3.7960020000000001</v>
      </c>
      <c r="H1110">
        <v>40803510</v>
      </c>
      <c r="J1110" s="1">
        <v>3.7982930000000001</v>
      </c>
      <c r="K1110" s="1">
        <v>39967841</v>
      </c>
      <c r="L1110" s="1"/>
    </row>
    <row r="1111" spans="1:12">
      <c r="A1111" s="6">
        <v>3.7994430000000001</v>
      </c>
      <c r="B1111" s="6">
        <v>35995245</v>
      </c>
      <c r="D1111">
        <v>3.7995079999999999</v>
      </c>
      <c r="E1111">
        <v>38182676</v>
      </c>
      <c r="G1111">
        <v>3.7994020000000002</v>
      </c>
      <c r="H1111">
        <v>40637640</v>
      </c>
      <c r="J1111" s="1">
        <v>3.801695</v>
      </c>
      <c r="K1111" s="1">
        <v>39881715</v>
      </c>
      <c r="L1111" s="1"/>
    </row>
    <row r="1112" spans="1:12">
      <c r="A1112" s="6">
        <v>3.8028430000000002</v>
      </c>
      <c r="B1112" s="6">
        <v>36523494</v>
      </c>
      <c r="D1112">
        <v>3.8029099999999998</v>
      </c>
      <c r="E1112">
        <v>38299990</v>
      </c>
      <c r="G1112">
        <v>3.8028029999999999</v>
      </c>
      <c r="H1112">
        <v>40248185</v>
      </c>
      <c r="J1112" s="1">
        <v>3.8050950000000001</v>
      </c>
      <c r="K1112" s="1">
        <v>40499030</v>
      </c>
      <c r="L1112" s="1"/>
    </row>
    <row r="1113" spans="1:12">
      <c r="A1113" s="6">
        <v>3.8062450000000001</v>
      </c>
      <c r="B1113" s="6">
        <v>36796656</v>
      </c>
      <c r="D1113">
        <v>3.8063120000000001</v>
      </c>
      <c r="E1113">
        <v>38652826</v>
      </c>
      <c r="G1113">
        <v>3.8062049999999998</v>
      </c>
      <c r="H1113">
        <v>40537082</v>
      </c>
      <c r="J1113" s="1">
        <v>3.808497</v>
      </c>
      <c r="K1113" s="1">
        <v>40326700</v>
      </c>
      <c r="L1113" s="1"/>
    </row>
    <row r="1114" spans="1:12">
      <c r="A1114" s="6">
        <v>3.809647</v>
      </c>
      <c r="B1114" s="6">
        <v>36682665</v>
      </c>
      <c r="D1114">
        <v>3.8097120000000002</v>
      </c>
      <c r="E1114">
        <v>38075629</v>
      </c>
      <c r="G1114">
        <v>3.8096070000000002</v>
      </c>
      <c r="H1114">
        <v>40627248</v>
      </c>
      <c r="J1114" s="1">
        <v>3.8118979999999998</v>
      </c>
      <c r="K1114" s="1">
        <v>40274901</v>
      </c>
      <c r="L1114" s="1"/>
    </row>
    <row r="1115" spans="1:12">
      <c r="A1115" s="6">
        <v>3.8130480000000002</v>
      </c>
      <c r="B1115" s="6">
        <v>36874311</v>
      </c>
      <c r="D1115">
        <v>3.813113</v>
      </c>
      <c r="E1115">
        <v>37413869</v>
      </c>
      <c r="G1115">
        <v>3.813008</v>
      </c>
      <c r="H1115">
        <v>40040631</v>
      </c>
      <c r="J1115" s="1">
        <v>3.8153000000000001</v>
      </c>
      <c r="K1115" s="1">
        <v>41003497</v>
      </c>
      <c r="L1115" s="1"/>
    </row>
    <row r="1116" spans="1:12">
      <c r="A1116" s="6">
        <v>3.8164500000000001</v>
      </c>
      <c r="B1116" s="6">
        <v>36543342</v>
      </c>
      <c r="D1116">
        <v>3.8165149999999999</v>
      </c>
      <c r="E1116">
        <v>37750545</v>
      </c>
      <c r="G1116">
        <v>3.8164099999999999</v>
      </c>
      <c r="H1116">
        <v>40288843</v>
      </c>
      <c r="J1116" s="1">
        <v>3.818702</v>
      </c>
      <c r="K1116" s="1">
        <v>40572080</v>
      </c>
      <c r="L1116" s="1"/>
    </row>
    <row r="1117" spans="1:12">
      <c r="A1117" s="6">
        <v>3.819852</v>
      </c>
      <c r="B1117" s="6">
        <v>36063342</v>
      </c>
      <c r="D1117">
        <v>3.8199169999999998</v>
      </c>
      <c r="E1117">
        <v>38366864</v>
      </c>
      <c r="G1117">
        <v>3.8198120000000002</v>
      </c>
      <c r="H1117">
        <v>40549406</v>
      </c>
      <c r="J1117" s="1">
        <v>3.8221029999999998</v>
      </c>
      <c r="K1117" s="1">
        <v>39997250</v>
      </c>
      <c r="L1117" s="1"/>
    </row>
    <row r="1118" spans="1:12">
      <c r="A1118" s="6">
        <v>3.8232529999999998</v>
      </c>
      <c r="B1118" s="6">
        <v>35983856</v>
      </c>
      <c r="D1118">
        <v>3.823318</v>
      </c>
      <c r="E1118">
        <v>38390093</v>
      </c>
      <c r="G1118">
        <v>3.8232119999999998</v>
      </c>
      <c r="H1118">
        <v>40414246</v>
      </c>
      <c r="J1118" s="1">
        <v>3.8255050000000002</v>
      </c>
      <c r="K1118" s="1">
        <v>39780013</v>
      </c>
      <c r="L1118" s="1"/>
    </row>
    <row r="1119" spans="1:12">
      <c r="A1119" s="6">
        <v>3.8266529999999999</v>
      </c>
      <c r="B1119" s="6">
        <v>36153173</v>
      </c>
      <c r="D1119">
        <v>3.8267199999999999</v>
      </c>
      <c r="E1119">
        <v>38172666</v>
      </c>
      <c r="G1119">
        <v>3.826613</v>
      </c>
      <c r="H1119">
        <v>40651902</v>
      </c>
      <c r="J1119" s="1">
        <v>3.8289049999999998</v>
      </c>
      <c r="K1119" s="1">
        <v>39650774</v>
      </c>
      <c r="L1119" s="1"/>
    </row>
    <row r="1120" spans="1:12">
      <c r="A1120" s="6">
        <v>3.8300550000000002</v>
      </c>
      <c r="B1120" s="6">
        <v>35861725</v>
      </c>
      <c r="D1120">
        <v>3.8301219999999998</v>
      </c>
      <c r="E1120">
        <v>37986663</v>
      </c>
      <c r="G1120">
        <v>3.8300149999999999</v>
      </c>
      <c r="H1120">
        <v>40335244</v>
      </c>
      <c r="J1120" s="1">
        <v>3.8323070000000001</v>
      </c>
      <c r="K1120" s="1">
        <v>39805400</v>
      </c>
      <c r="L1120" s="1"/>
    </row>
    <row r="1121" spans="1:12">
      <c r="A1121" s="6">
        <v>3.8334570000000001</v>
      </c>
      <c r="B1121" s="6">
        <v>35715926</v>
      </c>
      <c r="D1121">
        <v>3.8335219999999999</v>
      </c>
      <c r="E1121">
        <v>37847935</v>
      </c>
      <c r="G1121">
        <v>3.8334169999999999</v>
      </c>
      <c r="H1121">
        <v>40415124</v>
      </c>
      <c r="J1121" s="1">
        <v>3.8357079999999999</v>
      </c>
      <c r="K1121" s="1">
        <v>39373955</v>
      </c>
      <c r="L1121" s="1"/>
    </row>
    <row r="1122" spans="1:12">
      <c r="A1122" s="6">
        <v>3.8368579999999999</v>
      </c>
      <c r="B1122" s="6">
        <v>36293655</v>
      </c>
      <c r="D1122">
        <v>3.8369230000000001</v>
      </c>
      <c r="E1122">
        <v>38029088</v>
      </c>
      <c r="G1122">
        <v>3.8368180000000001</v>
      </c>
      <c r="H1122">
        <v>40382911</v>
      </c>
      <c r="J1122" s="1">
        <v>3.8391099999999998</v>
      </c>
      <c r="K1122" s="1">
        <v>39285476</v>
      </c>
      <c r="L1122" s="1"/>
    </row>
    <row r="1123" spans="1:12">
      <c r="A1123" s="6">
        <v>3.8402599999999998</v>
      </c>
      <c r="B1123" s="6">
        <v>36352019</v>
      </c>
      <c r="D1123">
        <v>3.840325</v>
      </c>
      <c r="E1123">
        <v>38154398</v>
      </c>
      <c r="G1123">
        <v>3.84022</v>
      </c>
      <c r="H1123">
        <v>39799389</v>
      </c>
      <c r="J1123" s="1">
        <v>3.8425120000000001</v>
      </c>
      <c r="K1123" s="1">
        <v>39507725</v>
      </c>
      <c r="L1123" s="1"/>
    </row>
    <row r="1124" spans="1:12">
      <c r="A1124" s="6">
        <v>3.8436620000000001</v>
      </c>
      <c r="B1124" s="6">
        <v>36505062</v>
      </c>
      <c r="D1124">
        <v>3.8437269999999999</v>
      </c>
      <c r="E1124">
        <v>37815086</v>
      </c>
      <c r="G1124">
        <v>3.84362</v>
      </c>
      <c r="H1124">
        <v>40114928</v>
      </c>
      <c r="J1124" s="1">
        <v>3.8459129999999999</v>
      </c>
      <c r="K1124" s="1">
        <v>39267265</v>
      </c>
      <c r="L1124" s="1"/>
    </row>
    <row r="1125" spans="1:12">
      <c r="A1125" s="6">
        <v>3.8470620000000002</v>
      </c>
      <c r="B1125" s="6">
        <v>36383888</v>
      </c>
      <c r="D1125">
        <v>3.8471280000000001</v>
      </c>
      <c r="E1125">
        <v>37779474</v>
      </c>
      <c r="G1125">
        <v>3.8470219999999999</v>
      </c>
      <c r="H1125">
        <v>40746663</v>
      </c>
      <c r="J1125" s="1">
        <v>3.8493149999999998</v>
      </c>
      <c r="K1125" s="1">
        <v>39176126</v>
      </c>
      <c r="L1125" s="1"/>
    </row>
    <row r="1126" spans="1:12">
      <c r="A1126" s="6">
        <v>3.850463</v>
      </c>
      <c r="B1126" s="6">
        <v>36068181</v>
      </c>
      <c r="D1126">
        <v>3.85053</v>
      </c>
      <c r="E1126">
        <v>37854471</v>
      </c>
      <c r="G1126">
        <v>3.8504230000000002</v>
      </c>
      <c r="H1126">
        <v>40524301</v>
      </c>
      <c r="J1126" s="1">
        <v>3.8527149999999999</v>
      </c>
      <c r="K1126" s="1">
        <v>38809678</v>
      </c>
      <c r="L1126" s="1"/>
    </row>
    <row r="1127" spans="1:12">
      <c r="A1127" s="6">
        <v>3.8538649999999999</v>
      </c>
      <c r="B1127" s="6">
        <v>36309237</v>
      </c>
      <c r="D1127">
        <v>3.8539300000000001</v>
      </c>
      <c r="E1127">
        <v>37892372</v>
      </c>
      <c r="G1127">
        <v>3.8538250000000001</v>
      </c>
      <c r="H1127">
        <v>39943671</v>
      </c>
      <c r="J1127" s="1">
        <v>3.8561169999999998</v>
      </c>
      <c r="K1127" s="1">
        <v>38551737</v>
      </c>
      <c r="L1127" s="1"/>
    </row>
    <row r="1128" spans="1:12">
      <c r="A1128" s="6">
        <v>3.8572669999999998</v>
      </c>
      <c r="B1128" s="6">
        <v>36073714</v>
      </c>
      <c r="D1128">
        <v>3.857332</v>
      </c>
      <c r="E1128">
        <v>37843823</v>
      </c>
      <c r="G1128">
        <v>3.857227</v>
      </c>
      <c r="H1128">
        <v>40436795</v>
      </c>
      <c r="J1128" s="1">
        <v>3.859518</v>
      </c>
      <c r="K1128" s="1">
        <v>39081397</v>
      </c>
      <c r="L1128" s="1"/>
    </row>
    <row r="1129" spans="1:12">
      <c r="A1129" s="6">
        <v>3.860668</v>
      </c>
      <c r="B1129" s="6">
        <v>35994492</v>
      </c>
      <c r="D1129">
        <v>3.8607330000000002</v>
      </c>
      <c r="E1129">
        <v>37452403</v>
      </c>
      <c r="G1129">
        <v>3.8606280000000002</v>
      </c>
      <c r="H1129">
        <v>40709234</v>
      </c>
      <c r="J1129" s="1">
        <v>3.8629199999999999</v>
      </c>
      <c r="K1129" s="1">
        <v>39401046</v>
      </c>
      <c r="L1129" s="1"/>
    </row>
    <row r="1130" spans="1:12">
      <c r="A1130" s="6">
        <v>3.8640699999999999</v>
      </c>
      <c r="B1130" s="6">
        <v>35943910</v>
      </c>
      <c r="D1130">
        <v>3.8641350000000001</v>
      </c>
      <c r="E1130">
        <v>37448408</v>
      </c>
      <c r="G1130">
        <v>3.8640300000000001</v>
      </c>
      <c r="H1130">
        <v>39860397</v>
      </c>
      <c r="J1130" s="1">
        <v>3.8663219999999998</v>
      </c>
      <c r="K1130" s="1">
        <v>39200614</v>
      </c>
      <c r="L1130" s="1"/>
    </row>
    <row r="1131" spans="1:12">
      <c r="A1131" s="6">
        <v>3.8674719999999998</v>
      </c>
      <c r="B1131" s="6">
        <v>35816714</v>
      </c>
      <c r="D1131">
        <v>3.867537</v>
      </c>
      <c r="E1131">
        <v>37544819</v>
      </c>
      <c r="G1131">
        <v>3.8674300000000001</v>
      </c>
      <c r="H1131">
        <v>39577224</v>
      </c>
      <c r="J1131" s="1">
        <v>3.869723</v>
      </c>
      <c r="K1131" s="1">
        <v>39269085</v>
      </c>
      <c r="L1131" s="1"/>
    </row>
    <row r="1132" spans="1:12">
      <c r="A1132" s="6">
        <v>3.8708719999999999</v>
      </c>
      <c r="B1132" s="6">
        <v>36418932</v>
      </c>
      <c r="D1132">
        <v>3.8709380000000002</v>
      </c>
      <c r="E1132">
        <v>37455349</v>
      </c>
      <c r="G1132">
        <v>3.8708320000000001</v>
      </c>
      <c r="H1132">
        <v>39708923</v>
      </c>
      <c r="J1132" s="1">
        <v>3.8731230000000001</v>
      </c>
      <c r="K1132" s="1">
        <v>39186595</v>
      </c>
      <c r="L1132" s="1"/>
    </row>
    <row r="1133" spans="1:12">
      <c r="A1133" s="6">
        <v>3.8742730000000001</v>
      </c>
      <c r="B1133" s="6">
        <v>36675644</v>
      </c>
      <c r="D1133">
        <v>3.8743400000000001</v>
      </c>
      <c r="E1133">
        <v>37711313</v>
      </c>
      <c r="G1133">
        <v>3.8742329999999998</v>
      </c>
      <c r="H1133">
        <v>39702821</v>
      </c>
      <c r="J1133" s="1">
        <v>3.876525</v>
      </c>
      <c r="K1133" s="1">
        <v>38818529</v>
      </c>
      <c r="L1133" s="1"/>
    </row>
    <row r="1134" spans="1:12">
      <c r="A1134" s="6">
        <v>3.877675</v>
      </c>
      <c r="B1134" s="6">
        <v>36527512</v>
      </c>
      <c r="D1134">
        <v>3.8777400000000002</v>
      </c>
      <c r="E1134">
        <v>37996500</v>
      </c>
      <c r="G1134">
        <v>3.8776350000000002</v>
      </c>
      <c r="H1134">
        <v>40200413</v>
      </c>
      <c r="J1134" s="1">
        <v>3.8799269999999999</v>
      </c>
      <c r="K1134" s="1">
        <v>38682305</v>
      </c>
      <c r="L1134" s="1"/>
    </row>
    <row r="1135" spans="1:12">
      <c r="A1135" s="6">
        <v>3.8810769999999999</v>
      </c>
      <c r="B1135" s="6">
        <v>36574968</v>
      </c>
      <c r="D1135">
        <v>3.8811420000000001</v>
      </c>
      <c r="E1135">
        <v>37493712</v>
      </c>
      <c r="G1135">
        <v>3.8810370000000001</v>
      </c>
      <c r="H1135">
        <v>39967375</v>
      </c>
      <c r="J1135" s="1">
        <v>3.8833280000000001</v>
      </c>
      <c r="K1135" s="1">
        <v>38807737</v>
      </c>
      <c r="L1135" s="1"/>
    </row>
    <row r="1136" spans="1:12">
      <c r="A1136" s="6">
        <v>3.8844780000000001</v>
      </c>
      <c r="B1136" s="6">
        <v>36372965</v>
      </c>
      <c r="D1136">
        <v>3.8845429999999999</v>
      </c>
      <c r="E1136">
        <v>37231455</v>
      </c>
      <c r="G1136">
        <v>3.8844379999999998</v>
      </c>
      <c r="H1136">
        <v>38965669</v>
      </c>
      <c r="J1136" s="1">
        <v>3.88673</v>
      </c>
      <c r="K1136" s="1">
        <v>38780957</v>
      </c>
      <c r="L1136" s="1"/>
    </row>
    <row r="1137" spans="1:12">
      <c r="A1137" s="6">
        <v>3.88788</v>
      </c>
      <c r="B1137" s="6">
        <v>36592587</v>
      </c>
      <c r="D1137">
        <v>3.8879450000000002</v>
      </c>
      <c r="E1137">
        <v>37516083</v>
      </c>
      <c r="G1137">
        <v>3.8878400000000002</v>
      </c>
      <c r="H1137">
        <v>38898874</v>
      </c>
      <c r="J1137" s="1">
        <v>3.8901319999999999</v>
      </c>
      <c r="K1137" s="1">
        <v>38372368</v>
      </c>
      <c r="L1137" s="1"/>
    </row>
    <row r="1138" spans="1:12">
      <c r="A1138" s="6">
        <v>3.8912819999999999</v>
      </c>
      <c r="B1138" s="6">
        <v>36808291</v>
      </c>
      <c r="D1138">
        <v>3.8913470000000001</v>
      </c>
      <c r="E1138">
        <v>37359085</v>
      </c>
      <c r="G1138">
        <v>3.8912399999999998</v>
      </c>
      <c r="H1138">
        <v>38790504</v>
      </c>
      <c r="J1138" s="1">
        <v>3.8935330000000001</v>
      </c>
      <c r="K1138" s="1">
        <v>38216844</v>
      </c>
      <c r="L1138" s="1"/>
    </row>
    <row r="1139" spans="1:12">
      <c r="A1139" s="6">
        <v>3.894682</v>
      </c>
      <c r="B1139" s="6">
        <v>36649214</v>
      </c>
      <c r="D1139">
        <v>3.8947479999999999</v>
      </c>
      <c r="E1139">
        <v>37365644</v>
      </c>
      <c r="G1139">
        <v>3.8946420000000002</v>
      </c>
      <c r="H1139">
        <v>38402636</v>
      </c>
      <c r="J1139" s="1">
        <v>3.8969330000000002</v>
      </c>
      <c r="K1139" s="1">
        <v>38077866</v>
      </c>
      <c r="L1139" s="1"/>
    </row>
    <row r="1140" spans="1:12">
      <c r="A1140" s="6">
        <v>3.8980830000000002</v>
      </c>
      <c r="B1140" s="6">
        <v>36846316</v>
      </c>
      <c r="D1140">
        <v>3.8981499999999998</v>
      </c>
      <c r="E1140">
        <v>37035194</v>
      </c>
      <c r="G1140">
        <v>3.8980429999999999</v>
      </c>
      <c r="H1140">
        <v>38695541</v>
      </c>
      <c r="J1140" s="1">
        <v>3.9003350000000001</v>
      </c>
      <c r="K1140" s="1">
        <v>38258703</v>
      </c>
      <c r="L1140" s="1"/>
    </row>
    <row r="1141" spans="1:12">
      <c r="A1141" s="6">
        <v>3.9014850000000001</v>
      </c>
      <c r="B1141" s="6">
        <v>36872113</v>
      </c>
      <c r="D1141">
        <v>3.9015499999999999</v>
      </c>
      <c r="E1141">
        <v>36783808</v>
      </c>
      <c r="G1141">
        <v>3.9014449999999998</v>
      </c>
      <c r="H1141">
        <v>38730702</v>
      </c>
      <c r="J1141" s="1">
        <v>3.903737</v>
      </c>
      <c r="K1141" s="1">
        <v>38428637</v>
      </c>
      <c r="L1141" s="1"/>
    </row>
    <row r="1142" spans="1:12">
      <c r="A1142" s="6">
        <v>3.904887</v>
      </c>
      <c r="B1142" s="6">
        <v>37005485</v>
      </c>
      <c r="D1142">
        <v>3.9049520000000002</v>
      </c>
      <c r="E1142">
        <v>37536764</v>
      </c>
      <c r="G1142">
        <v>3.9048470000000002</v>
      </c>
      <c r="H1142">
        <v>38271252</v>
      </c>
      <c r="J1142" s="1">
        <v>3.9071380000000002</v>
      </c>
      <c r="K1142" s="1">
        <v>37795996</v>
      </c>
      <c r="L1142" s="1"/>
    </row>
    <row r="1143" spans="1:12">
      <c r="A1143" s="6">
        <v>3.9082880000000002</v>
      </c>
      <c r="B1143" s="6">
        <v>37673674</v>
      </c>
      <c r="D1143">
        <v>3.908353</v>
      </c>
      <c r="E1143">
        <v>37668542</v>
      </c>
      <c r="G1143">
        <v>3.9082479999999999</v>
      </c>
      <c r="H1143">
        <v>38377981</v>
      </c>
      <c r="J1143" s="1">
        <v>3.9105400000000001</v>
      </c>
      <c r="K1143" s="1">
        <v>37646420</v>
      </c>
      <c r="L1143" s="1"/>
    </row>
    <row r="1144" spans="1:12">
      <c r="A1144" s="6">
        <v>3.9116900000000001</v>
      </c>
      <c r="B1144" s="6">
        <v>37821848</v>
      </c>
      <c r="D1144">
        <v>3.9117549999999999</v>
      </c>
      <c r="E1144">
        <v>37050403</v>
      </c>
      <c r="G1144">
        <v>3.911648</v>
      </c>
      <c r="H1144">
        <v>38352384</v>
      </c>
      <c r="J1144" s="1">
        <v>3.913942</v>
      </c>
      <c r="K1144" s="1">
        <v>37702843</v>
      </c>
      <c r="L1144" s="1"/>
    </row>
    <row r="1145" spans="1:12">
      <c r="A1145" s="6">
        <v>3.9150900000000002</v>
      </c>
      <c r="B1145" s="6">
        <v>37443939</v>
      </c>
      <c r="D1145">
        <v>3.9151570000000002</v>
      </c>
      <c r="E1145">
        <v>37137188</v>
      </c>
      <c r="G1145">
        <v>3.9150499999999999</v>
      </c>
      <c r="H1145">
        <v>37905548</v>
      </c>
      <c r="J1145" s="1">
        <v>3.9173429999999998</v>
      </c>
      <c r="K1145" s="1">
        <v>37390651</v>
      </c>
      <c r="L1145" s="1"/>
    </row>
    <row r="1146" spans="1:12">
      <c r="A1146" s="6">
        <v>3.9184920000000001</v>
      </c>
      <c r="B1146" s="6">
        <v>37575690</v>
      </c>
      <c r="D1146">
        <v>3.918558</v>
      </c>
      <c r="E1146">
        <v>37366273</v>
      </c>
      <c r="G1146">
        <v>3.9184519999999998</v>
      </c>
      <c r="H1146">
        <v>37971296</v>
      </c>
      <c r="J1146" s="1">
        <v>3.9207429999999999</v>
      </c>
      <c r="K1146" s="1">
        <v>38066897</v>
      </c>
      <c r="L1146" s="1"/>
    </row>
    <row r="1147" spans="1:12">
      <c r="A1147" s="6">
        <v>3.9218929999999999</v>
      </c>
      <c r="B1147" s="6">
        <v>37662637</v>
      </c>
      <c r="D1147">
        <v>3.9219580000000001</v>
      </c>
      <c r="E1147">
        <v>37230562</v>
      </c>
      <c r="G1147">
        <v>3.921853</v>
      </c>
      <c r="H1147">
        <v>37747254</v>
      </c>
      <c r="J1147" s="1">
        <v>3.9241450000000002</v>
      </c>
      <c r="K1147" s="1">
        <v>38801413</v>
      </c>
      <c r="L1147" s="1"/>
    </row>
    <row r="1148" spans="1:12">
      <c r="A1148" s="6">
        <v>3.9252950000000002</v>
      </c>
      <c r="B1148" s="6">
        <v>37738725</v>
      </c>
      <c r="D1148">
        <v>3.92536</v>
      </c>
      <c r="E1148">
        <v>37412166</v>
      </c>
      <c r="G1148">
        <v>3.9252549999999999</v>
      </c>
      <c r="H1148">
        <v>37740566</v>
      </c>
      <c r="J1148" s="1">
        <v>3.9275470000000001</v>
      </c>
      <c r="K1148" s="1">
        <v>38316932</v>
      </c>
      <c r="L1148" s="1"/>
    </row>
    <row r="1149" spans="1:12">
      <c r="A1149" s="6">
        <v>3.9286970000000001</v>
      </c>
      <c r="B1149" s="6">
        <v>37876846</v>
      </c>
      <c r="D1149">
        <v>3.9287619999999999</v>
      </c>
      <c r="E1149">
        <v>37465868</v>
      </c>
      <c r="G1149">
        <v>3.9286569999999998</v>
      </c>
      <c r="H1149">
        <v>38126831</v>
      </c>
      <c r="J1149" s="1">
        <v>3.9309479999999999</v>
      </c>
      <c r="K1149" s="1">
        <v>38486271</v>
      </c>
      <c r="L1149" s="1"/>
    </row>
    <row r="1150" spans="1:12">
      <c r="A1150" s="6">
        <v>3.9320979999999999</v>
      </c>
      <c r="B1150" s="6">
        <v>37660812</v>
      </c>
      <c r="D1150">
        <v>3.9321630000000001</v>
      </c>
      <c r="E1150">
        <v>37076617</v>
      </c>
      <c r="G1150">
        <v>3.9320580000000001</v>
      </c>
      <c r="H1150">
        <v>37706755</v>
      </c>
      <c r="J1150" s="1">
        <v>3.9343499999999998</v>
      </c>
      <c r="K1150" s="1">
        <v>38833261</v>
      </c>
      <c r="L1150" s="1"/>
    </row>
    <row r="1151" spans="1:12">
      <c r="A1151" s="6">
        <v>3.9355000000000002</v>
      </c>
      <c r="B1151" s="6">
        <v>37862226</v>
      </c>
      <c r="D1151">
        <v>3.935565</v>
      </c>
      <c r="E1151">
        <v>36929905</v>
      </c>
      <c r="G1151">
        <v>3.9354580000000001</v>
      </c>
      <c r="H1151">
        <v>37424896</v>
      </c>
      <c r="J1151" s="1">
        <v>3.9377520000000001</v>
      </c>
      <c r="K1151" s="1">
        <v>38045968</v>
      </c>
      <c r="L1151" s="1"/>
    </row>
    <row r="1152" spans="1:12">
      <c r="A1152" s="6">
        <v>3.9388999999999998</v>
      </c>
      <c r="B1152" s="6">
        <v>38212206</v>
      </c>
      <c r="D1152">
        <v>3.9389669999999999</v>
      </c>
      <c r="E1152">
        <v>36899942</v>
      </c>
      <c r="G1152">
        <v>3.93886</v>
      </c>
      <c r="H1152">
        <v>37447884</v>
      </c>
      <c r="J1152" s="1">
        <v>3.9411520000000002</v>
      </c>
      <c r="K1152" s="1">
        <v>37911072</v>
      </c>
      <c r="L1152" s="1"/>
    </row>
    <row r="1153" spans="1:12">
      <c r="A1153" s="6">
        <v>3.9423020000000002</v>
      </c>
      <c r="B1153" s="6">
        <v>38051871</v>
      </c>
      <c r="D1153">
        <v>3.9423680000000001</v>
      </c>
      <c r="E1153">
        <v>36968950</v>
      </c>
      <c r="G1153">
        <v>3.9422619999999999</v>
      </c>
      <c r="H1153">
        <v>37905767</v>
      </c>
      <c r="J1153" s="1">
        <v>3.944553</v>
      </c>
      <c r="K1153" s="1">
        <v>38070298</v>
      </c>
      <c r="L1153" s="1"/>
    </row>
    <row r="1154" spans="1:12">
      <c r="A1154" s="6">
        <v>3.945703</v>
      </c>
      <c r="B1154" s="6">
        <v>37609873</v>
      </c>
      <c r="D1154">
        <v>3.9457680000000002</v>
      </c>
      <c r="E1154">
        <v>36938241</v>
      </c>
      <c r="G1154">
        <v>3.9456630000000001</v>
      </c>
      <c r="H1154">
        <v>37874128</v>
      </c>
      <c r="J1154" s="1">
        <v>3.9479549999999999</v>
      </c>
      <c r="K1154" s="1">
        <v>37836380</v>
      </c>
      <c r="L1154" s="1"/>
    </row>
    <row r="1155" spans="1:12">
      <c r="A1155" s="6">
        <v>3.9491049999999999</v>
      </c>
      <c r="B1155" s="6">
        <v>37819765</v>
      </c>
      <c r="D1155">
        <v>3.9491700000000001</v>
      </c>
      <c r="E1155">
        <v>36780355</v>
      </c>
      <c r="G1155">
        <v>3.949065</v>
      </c>
      <c r="H1155">
        <v>37310213</v>
      </c>
      <c r="J1155" s="1">
        <v>3.9513569999999998</v>
      </c>
      <c r="K1155" s="1">
        <v>37922602</v>
      </c>
      <c r="L1155" s="1"/>
    </row>
    <row r="1156" spans="1:12">
      <c r="A1156" s="6">
        <v>3.9525070000000002</v>
      </c>
      <c r="B1156" s="6">
        <v>37872123</v>
      </c>
      <c r="D1156">
        <v>3.952572</v>
      </c>
      <c r="E1156">
        <v>36718955</v>
      </c>
      <c r="G1156">
        <v>3.952467</v>
      </c>
      <c r="H1156">
        <v>37544095</v>
      </c>
      <c r="J1156" s="1">
        <v>3.954758</v>
      </c>
      <c r="K1156" s="1">
        <v>37768397</v>
      </c>
      <c r="L1156" s="1"/>
    </row>
    <row r="1157" spans="1:12">
      <c r="A1157" s="6">
        <v>3.955908</v>
      </c>
      <c r="B1157" s="6">
        <v>37513065</v>
      </c>
      <c r="D1157">
        <v>3.9559730000000002</v>
      </c>
      <c r="E1157">
        <v>36696270</v>
      </c>
      <c r="G1157">
        <v>3.955867</v>
      </c>
      <c r="H1157">
        <v>37382913</v>
      </c>
      <c r="J1157" s="1">
        <v>3.9581599999999999</v>
      </c>
      <c r="K1157" s="1">
        <v>37857853</v>
      </c>
      <c r="L1157" s="1"/>
    </row>
    <row r="1158" spans="1:12">
      <c r="A1158" s="6">
        <v>3.9593099999999999</v>
      </c>
      <c r="B1158" s="6">
        <v>37974359</v>
      </c>
      <c r="D1158">
        <v>3.9593750000000001</v>
      </c>
      <c r="E1158">
        <v>36695454</v>
      </c>
      <c r="G1158">
        <v>3.9592679999999998</v>
      </c>
      <c r="H1158">
        <v>37828031</v>
      </c>
      <c r="J1158" s="1">
        <v>3.9615619999999998</v>
      </c>
      <c r="K1158" s="1">
        <v>37897364</v>
      </c>
      <c r="L1158" s="1"/>
    </row>
    <row r="1159" spans="1:12">
      <c r="A1159" s="6">
        <v>3.96271</v>
      </c>
      <c r="B1159" s="6">
        <v>38076057</v>
      </c>
      <c r="D1159">
        <v>3.962777</v>
      </c>
      <c r="E1159">
        <v>36715331</v>
      </c>
      <c r="G1159">
        <v>3.9626700000000001</v>
      </c>
      <c r="H1159">
        <v>37972629</v>
      </c>
      <c r="J1159" s="1">
        <v>3.9649619999999999</v>
      </c>
      <c r="K1159" s="1">
        <v>37750817</v>
      </c>
      <c r="L1159" s="1"/>
    </row>
    <row r="1160" spans="1:12">
      <c r="A1160" s="6">
        <v>3.9661119999999999</v>
      </c>
      <c r="B1160" s="6">
        <v>37911051</v>
      </c>
      <c r="D1160">
        <v>3.9661780000000002</v>
      </c>
      <c r="E1160">
        <v>36973666</v>
      </c>
      <c r="G1160">
        <v>3.966072</v>
      </c>
      <c r="H1160">
        <v>37728075</v>
      </c>
      <c r="J1160" s="1">
        <v>3.9683630000000001</v>
      </c>
      <c r="K1160" s="1">
        <v>38124324</v>
      </c>
      <c r="L1160" s="1"/>
    </row>
    <row r="1161" spans="1:12">
      <c r="A1161" s="6">
        <v>3.9695130000000001</v>
      </c>
      <c r="B1161" s="6">
        <v>37865414</v>
      </c>
      <c r="D1161">
        <v>3.9695779999999998</v>
      </c>
      <c r="E1161">
        <v>37132103</v>
      </c>
      <c r="G1161">
        <v>3.9694729999999998</v>
      </c>
      <c r="H1161">
        <v>38224010</v>
      </c>
      <c r="J1161" s="1">
        <v>3.971765</v>
      </c>
      <c r="K1161" s="1">
        <v>37835773</v>
      </c>
      <c r="L1161" s="1"/>
    </row>
    <row r="1162" spans="1:12">
      <c r="A1162" s="6">
        <v>3.972915</v>
      </c>
      <c r="B1162" s="6">
        <v>38107611</v>
      </c>
      <c r="D1162">
        <v>3.9729800000000002</v>
      </c>
      <c r="E1162">
        <v>36931812</v>
      </c>
      <c r="G1162">
        <v>3.9728750000000002</v>
      </c>
      <c r="H1162">
        <v>38012915</v>
      </c>
      <c r="J1162" s="1">
        <v>3.9751669999999999</v>
      </c>
      <c r="K1162" s="1">
        <v>37731503</v>
      </c>
      <c r="L1162" s="1"/>
    </row>
    <row r="1163" spans="1:12">
      <c r="A1163" s="6">
        <v>3.9763169999999999</v>
      </c>
      <c r="B1163" s="6">
        <v>38209978</v>
      </c>
      <c r="D1163">
        <v>3.9763820000000001</v>
      </c>
      <c r="E1163">
        <v>36770925</v>
      </c>
      <c r="G1163">
        <v>3.9762770000000001</v>
      </c>
      <c r="H1163">
        <v>37695065</v>
      </c>
      <c r="J1163" s="1">
        <v>3.9785680000000001</v>
      </c>
      <c r="K1163" s="1">
        <v>38647322</v>
      </c>
      <c r="L1163" s="1"/>
    </row>
    <row r="1164" spans="1:12">
      <c r="A1164" s="6">
        <v>3.9797180000000001</v>
      </c>
      <c r="B1164" s="6">
        <v>37481709</v>
      </c>
      <c r="D1164">
        <v>3.9797829999999998</v>
      </c>
      <c r="E1164">
        <v>36372010</v>
      </c>
      <c r="G1164">
        <v>3.9796770000000001</v>
      </c>
      <c r="H1164">
        <v>38063203</v>
      </c>
      <c r="J1164" s="1">
        <v>3.98197</v>
      </c>
      <c r="K1164" s="1">
        <v>38619724</v>
      </c>
      <c r="L1164" s="1"/>
    </row>
    <row r="1165" spans="1:12">
      <c r="A1165" s="6">
        <v>3.9831180000000002</v>
      </c>
      <c r="B1165" s="6">
        <v>37348653</v>
      </c>
      <c r="D1165">
        <v>3.9831850000000002</v>
      </c>
      <c r="E1165">
        <v>36502457</v>
      </c>
      <c r="G1165">
        <v>3.9830779999999999</v>
      </c>
      <c r="H1165">
        <v>38596413</v>
      </c>
      <c r="J1165" s="1">
        <v>3.9853719999999999</v>
      </c>
      <c r="K1165" s="1">
        <v>38126879</v>
      </c>
      <c r="L1165" s="1"/>
    </row>
    <row r="1166" spans="1:12">
      <c r="A1166" s="6">
        <v>3.9865200000000001</v>
      </c>
      <c r="B1166" s="6">
        <v>37424917</v>
      </c>
      <c r="D1166">
        <v>3.9865870000000001</v>
      </c>
      <c r="E1166">
        <v>36891376</v>
      </c>
      <c r="G1166">
        <v>3.9864799999999998</v>
      </c>
      <c r="H1166">
        <v>38384298</v>
      </c>
      <c r="J1166" s="1">
        <v>3.988772</v>
      </c>
      <c r="K1166" s="1">
        <v>38460028</v>
      </c>
      <c r="L1166" s="1"/>
    </row>
    <row r="1167" spans="1:12">
      <c r="A1167" s="6">
        <v>3.989922</v>
      </c>
      <c r="B1167" s="6">
        <v>37492601</v>
      </c>
      <c r="D1167">
        <v>3.9899870000000002</v>
      </c>
      <c r="E1167">
        <v>36293627</v>
      </c>
      <c r="G1167">
        <v>3.9898820000000002</v>
      </c>
      <c r="H1167">
        <v>38429947</v>
      </c>
      <c r="J1167" s="1">
        <v>3.9921730000000002</v>
      </c>
      <c r="K1167" s="1">
        <v>38913123</v>
      </c>
      <c r="L1167" s="1"/>
    </row>
    <row r="1168" spans="1:12">
      <c r="A1168" s="6">
        <v>3.9933230000000002</v>
      </c>
      <c r="B1168" s="6">
        <v>37127753</v>
      </c>
      <c r="D1168">
        <v>3.9933879999999999</v>
      </c>
      <c r="E1168">
        <v>36282952</v>
      </c>
      <c r="G1168">
        <v>3.9932829999999999</v>
      </c>
      <c r="H1168">
        <v>38435382</v>
      </c>
      <c r="J1168" s="1">
        <v>3.9955750000000001</v>
      </c>
      <c r="K1168" s="1">
        <v>38748923</v>
      </c>
      <c r="L1168" s="1"/>
    </row>
    <row r="1169" spans="1:12">
      <c r="A1169" s="6">
        <v>3.9967250000000001</v>
      </c>
      <c r="B1169" s="6">
        <v>36505831</v>
      </c>
      <c r="D1169">
        <v>3.9967899999999998</v>
      </c>
      <c r="E1169">
        <v>36674008</v>
      </c>
      <c r="G1169">
        <v>3.9966849999999998</v>
      </c>
      <c r="H1169">
        <v>38251383</v>
      </c>
      <c r="J1169" s="1">
        <v>3.998977</v>
      </c>
      <c r="K1169" s="1">
        <v>38168942</v>
      </c>
      <c r="L1169" s="1"/>
    </row>
    <row r="1170" spans="1:12">
      <c r="A1170" s="6">
        <v>4.000127</v>
      </c>
      <c r="B1170" s="6">
        <v>36547626</v>
      </c>
      <c r="D1170">
        <v>4.0001920000000002</v>
      </c>
      <c r="E1170">
        <v>36524819</v>
      </c>
      <c r="G1170">
        <v>4.0000850000000003</v>
      </c>
      <c r="H1170">
        <v>38571726</v>
      </c>
      <c r="J1170" s="1">
        <v>4.0023780000000002</v>
      </c>
      <c r="K1170" s="1">
        <v>38175435</v>
      </c>
      <c r="L1170" s="1"/>
    </row>
    <row r="1171" spans="1:12">
      <c r="A1171" s="6">
        <v>4.0035280000000002</v>
      </c>
      <c r="B1171" s="6">
        <v>36893655</v>
      </c>
      <c r="D1171">
        <v>4.0035930000000004</v>
      </c>
      <c r="E1171">
        <v>36457566</v>
      </c>
      <c r="G1171">
        <v>4.0034869999999998</v>
      </c>
      <c r="H1171">
        <v>38523012</v>
      </c>
      <c r="J1171" s="1">
        <v>4.0057799999999997</v>
      </c>
      <c r="K1171" s="1">
        <v>38321004</v>
      </c>
      <c r="L1171" s="1"/>
    </row>
    <row r="1172" spans="1:12">
      <c r="A1172" s="6">
        <v>4.0069280000000003</v>
      </c>
      <c r="B1172" s="6">
        <v>37096277</v>
      </c>
      <c r="D1172">
        <v>4.0069949999999999</v>
      </c>
      <c r="E1172">
        <v>36380015</v>
      </c>
      <c r="G1172">
        <v>4.006888</v>
      </c>
      <c r="H1172">
        <v>38446430</v>
      </c>
      <c r="J1172" s="1">
        <v>4.0091799999999997</v>
      </c>
      <c r="K1172" s="1">
        <v>38300443</v>
      </c>
      <c r="L1172" s="1"/>
    </row>
    <row r="1173" spans="1:12">
      <c r="A1173" s="6">
        <v>4.0103299999999997</v>
      </c>
      <c r="B1173" s="6">
        <v>36191692</v>
      </c>
      <c r="D1173">
        <v>4.0103970000000002</v>
      </c>
      <c r="E1173">
        <v>36053466</v>
      </c>
      <c r="G1173">
        <v>4.0102900000000004</v>
      </c>
      <c r="H1173">
        <v>38614304</v>
      </c>
      <c r="J1173" s="1">
        <v>4.0125820000000001</v>
      </c>
      <c r="K1173" s="1">
        <v>38123806</v>
      </c>
      <c r="L1173" s="1"/>
    </row>
    <row r="1174" spans="1:12">
      <c r="A1174" s="6">
        <v>4.0137320000000001</v>
      </c>
      <c r="B1174" s="6">
        <v>35948256</v>
      </c>
      <c r="D1174">
        <v>4.0137970000000003</v>
      </c>
      <c r="E1174">
        <v>36014501</v>
      </c>
      <c r="G1174">
        <v>4.0136919999999998</v>
      </c>
      <c r="H1174">
        <v>38521374</v>
      </c>
      <c r="J1174" s="1">
        <v>4.0159830000000003</v>
      </c>
      <c r="K1174" s="1">
        <v>38049051</v>
      </c>
      <c r="L1174" s="1"/>
    </row>
    <row r="1175" spans="1:12">
      <c r="A1175" s="6">
        <v>4.0171330000000003</v>
      </c>
      <c r="B1175" s="6">
        <v>36505287</v>
      </c>
      <c r="D1175">
        <v>4.0171979999999996</v>
      </c>
      <c r="E1175">
        <v>36020193</v>
      </c>
      <c r="G1175">
        <v>4.017093</v>
      </c>
      <c r="H1175">
        <v>38663528</v>
      </c>
      <c r="J1175" s="1">
        <v>4.0193849999999998</v>
      </c>
      <c r="K1175" s="1">
        <v>38215484</v>
      </c>
      <c r="L1175" s="1"/>
    </row>
    <row r="1176" spans="1:12">
      <c r="A1176" s="6">
        <v>4.0205349999999997</v>
      </c>
      <c r="B1176" s="6">
        <v>35869289</v>
      </c>
      <c r="D1176">
        <v>4.0206</v>
      </c>
      <c r="E1176">
        <v>36011198</v>
      </c>
      <c r="G1176">
        <v>4.0204950000000004</v>
      </c>
      <c r="H1176">
        <v>38769012</v>
      </c>
      <c r="J1176" s="1">
        <v>4.0227870000000001</v>
      </c>
      <c r="K1176" s="1">
        <v>38210597</v>
      </c>
      <c r="L1176" s="1"/>
    </row>
    <row r="1177" spans="1:12">
      <c r="A1177">
        <v>4.0239370000000001</v>
      </c>
      <c r="B1177">
        <v>35317141</v>
      </c>
      <c r="D1177">
        <v>4.0240020000000003</v>
      </c>
      <c r="E1177">
        <v>36228183</v>
      </c>
      <c r="G1177">
        <v>4.0238950000000004</v>
      </c>
      <c r="H1177">
        <v>38400966</v>
      </c>
      <c r="J1177" s="9">
        <v>4.0261880000000003</v>
      </c>
      <c r="K1177" s="1">
        <v>38696188</v>
      </c>
    </row>
    <row r="1178" spans="1:12">
      <c r="A1178">
        <v>4.0273380000000003</v>
      </c>
      <c r="B1178">
        <v>35421822</v>
      </c>
      <c r="D1178">
        <v>4.0274029999999996</v>
      </c>
      <c r="E1178">
        <v>36500852</v>
      </c>
      <c r="G1178">
        <v>4.0272969999999999</v>
      </c>
      <c r="H1178">
        <v>38870288</v>
      </c>
      <c r="J1178" s="9">
        <v>4.0295899999999998</v>
      </c>
      <c r="K1178" s="1">
        <v>39157388</v>
      </c>
    </row>
    <row r="1179" spans="1:12">
      <c r="A1179">
        <v>4.0307380000000004</v>
      </c>
      <c r="B1179">
        <v>35211463</v>
      </c>
      <c r="D1179">
        <v>4.030805</v>
      </c>
      <c r="E1179">
        <v>36573688</v>
      </c>
      <c r="G1179">
        <v>4.0306980000000001</v>
      </c>
      <c r="H1179">
        <v>38954255</v>
      </c>
      <c r="J1179" s="9">
        <v>4.0329899999999999</v>
      </c>
      <c r="K1179" s="1">
        <v>38716077</v>
      </c>
    </row>
    <row r="1180" spans="1:12">
      <c r="A1180">
        <v>4.0341399999999998</v>
      </c>
      <c r="B1180">
        <v>35362495</v>
      </c>
      <c r="D1180">
        <v>4.0342070000000003</v>
      </c>
      <c r="E1180">
        <v>36502117</v>
      </c>
      <c r="G1180">
        <v>4.0340999999999996</v>
      </c>
      <c r="H1180">
        <v>38877702</v>
      </c>
      <c r="J1180" s="9">
        <v>4.0363920000000002</v>
      </c>
      <c r="K1180" s="1">
        <v>38407654</v>
      </c>
    </row>
    <row r="1181" spans="1:12">
      <c r="A1181">
        <v>4.0375420000000002</v>
      </c>
      <c r="B1181">
        <v>35488351</v>
      </c>
      <c r="D1181">
        <v>4.0376070000000004</v>
      </c>
      <c r="E1181">
        <v>36330734</v>
      </c>
      <c r="G1181">
        <v>4.0375019999999999</v>
      </c>
      <c r="H1181">
        <v>39106481</v>
      </c>
      <c r="J1181" s="9">
        <v>4.0397930000000004</v>
      </c>
      <c r="K1181" s="1">
        <v>38672141</v>
      </c>
    </row>
    <row r="1182" spans="1:12">
      <c r="A1182">
        <v>4.0409430000000004</v>
      </c>
      <c r="B1182">
        <v>35398108</v>
      </c>
      <c r="D1182">
        <v>4.0410079999999997</v>
      </c>
      <c r="E1182">
        <v>35970015</v>
      </c>
      <c r="G1182">
        <v>4.0409030000000001</v>
      </c>
      <c r="H1182">
        <v>38502759</v>
      </c>
      <c r="J1182" s="9">
        <v>4.0431949999999999</v>
      </c>
      <c r="K1182" s="1">
        <v>38373541</v>
      </c>
    </row>
    <row r="1183" spans="1:12">
      <c r="A1183">
        <v>4.0443449999999999</v>
      </c>
      <c r="B1183">
        <v>35452873</v>
      </c>
      <c r="D1183">
        <v>4.0444100000000001</v>
      </c>
      <c r="E1183">
        <v>35893980</v>
      </c>
      <c r="G1183">
        <v>4.0443049999999996</v>
      </c>
      <c r="H1183">
        <v>38447482</v>
      </c>
      <c r="J1183" s="9">
        <v>4.0465970000000002</v>
      </c>
      <c r="K1183" s="1">
        <v>38161111</v>
      </c>
    </row>
    <row r="1184" spans="1:12">
      <c r="A1184">
        <v>4.0477470000000002</v>
      </c>
      <c r="B1184">
        <v>34967614</v>
      </c>
      <c r="D1184">
        <v>4.0478120000000004</v>
      </c>
      <c r="E1184">
        <v>35930467</v>
      </c>
      <c r="G1184">
        <v>4.0477049999999997</v>
      </c>
      <c r="H1184">
        <v>38639718</v>
      </c>
      <c r="J1184" s="9">
        <v>4.0499980000000004</v>
      </c>
      <c r="K1184" s="1">
        <v>38792849</v>
      </c>
    </row>
    <row r="1185" spans="1:11">
      <c r="A1185">
        <v>4.0511470000000003</v>
      </c>
      <c r="B1185">
        <v>34872967</v>
      </c>
      <c r="D1185">
        <v>4.0512129999999997</v>
      </c>
      <c r="E1185">
        <v>35783534</v>
      </c>
      <c r="G1185">
        <v>4.051107</v>
      </c>
      <c r="H1185">
        <v>38282979</v>
      </c>
      <c r="J1185" s="9">
        <v>4.0533999999999999</v>
      </c>
      <c r="K1185" s="1">
        <v>39161559</v>
      </c>
    </row>
    <row r="1186" spans="1:11">
      <c r="A1186">
        <v>4.0545479999999996</v>
      </c>
      <c r="B1186">
        <v>35221227</v>
      </c>
      <c r="D1186">
        <v>4.0546150000000001</v>
      </c>
      <c r="E1186">
        <v>36384088</v>
      </c>
      <c r="G1186">
        <v>4.0545080000000002</v>
      </c>
      <c r="H1186">
        <v>37947764</v>
      </c>
      <c r="J1186" s="9">
        <v>4.0568</v>
      </c>
      <c r="K1186" s="1">
        <v>39128468</v>
      </c>
    </row>
    <row r="1187" spans="1:11">
      <c r="A1187">
        <v>4.0579499999999999</v>
      </c>
      <c r="B1187">
        <v>35177182</v>
      </c>
      <c r="D1187">
        <v>4.0580150000000001</v>
      </c>
      <c r="E1187">
        <v>36229257</v>
      </c>
      <c r="G1187">
        <v>4.0579099999999997</v>
      </c>
      <c r="H1187">
        <v>37898177</v>
      </c>
      <c r="J1187" s="9">
        <v>4.0602020000000003</v>
      </c>
      <c r="K1187" s="1">
        <v>39013139</v>
      </c>
    </row>
    <row r="1188" spans="1:11">
      <c r="A1188">
        <v>4.0613520000000003</v>
      </c>
      <c r="B1188">
        <v>34481247</v>
      </c>
      <c r="D1188">
        <v>4.0614169999999996</v>
      </c>
      <c r="E1188">
        <v>35243402</v>
      </c>
      <c r="G1188">
        <v>4.061312</v>
      </c>
      <c r="H1188">
        <v>38060095</v>
      </c>
      <c r="J1188" s="9">
        <v>4.0636029999999996</v>
      </c>
      <c r="K1188" s="1">
        <v>39167288</v>
      </c>
    </row>
    <row r="1189" spans="1:11">
      <c r="A1189">
        <v>4.0647529999999996</v>
      </c>
      <c r="B1189">
        <v>34436568</v>
      </c>
      <c r="D1189">
        <v>4.0648179999999998</v>
      </c>
      <c r="E1189">
        <v>35776570</v>
      </c>
      <c r="G1189">
        <v>4.0647130000000002</v>
      </c>
      <c r="H1189">
        <v>38165630</v>
      </c>
      <c r="J1189" s="9">
        <v>4.067005</v>
      </c>
      <c r="K1189" s="1">
        <v>38986393</v>
      </c>
    </row>
    <row r="1190" spans="1:11">
      <c r="A1190">
        <v>4.068155</v>
      </c>
      <c r="B1190">
        <v>34616300</v>
      </c>
      <c r="D1190">
        <v>4.0682200000000002</v>
      </c>
      <c r="E1190">
        <v>36157882</v>
      </c>
      <c r="G1190">
        <v>4.0681130000000003</v>
      </c>
      <c r="H1190">
        <v>38098624</v>
      </c>
      <c r="J1190" s="9">
        <v>4.0704070000000003</v>
      </c>
      <c r="K1190" s="1">
        <v>38605928</v>
      </c>
    </row>
    <row r="1191" spans="1:11">
      <c r="A1191">
        <v>4.0715570000000003</v>
      </c>
      <c r="B1191">
        <v>34046429</v>
      </c>
      <c r="D1191">
        <v>4.0716219999999996</v>
      </c>
      <c r="E1191">
        <v>35655481</v>
      </c>
      <c r="G1191">
        <v>4.0715149999999998</v>
      </c>
      <c r="H1191">
        <v>38461367</v>
      </c>
      <c r="J1191" s="9">
        <v>4.0738079999999997</v>
      </c>
      <c r="K1191" s="1">
        <v>38853782</v>
      </c>
    </row>
    <row r="1192" spans="1:11">
      <c r="A1192">
        <v>4.0749570000000004</v>
      </c>
      <c r="B1192">
        <v>34286305</v>
      </c>
      <c r="D1192">
        <v>4.0750229999999998</v>
      </c>
      <c r="E1192">
        <v>35754337</v>
      </c>
      <c r="G1192">
        <v>4.0749170000000001</v>
      </c>
      <c r="H1192">
        <v>38492998</v>
      </c>
      <c r="J1192" s="9">
        <v>4.0772079999999997</v>
      </c>
      <c r="K1192" s="1">
        <v>38615852</v>
      </c>
    </row>
    <row r="1193" spans="1:11">
      <c r="A1193">
        <v>4.0783579999999997</v>
      </c>
      <c r="B1193">
        <v>34337856</v>
      </c>
      <c r="D1193">
        <v>4.0784250000000002</v>
      </c>
      <c r="E1193">
        <v>35926146</v>
      </c>
      <c r="G1193">
        <v>4.0783180000000003</v>
      </c>
      <c r="H1193">
        <v>38084129</v>
      </c>
      <c r="J1193" s="9">
        <v>4.0806100000000001</v>
      </c>
      <c r="K1193" s="1">
        <v>38660136</v>
      </c>
    </row>
    <row r="1194" spans="1:11">
      <c r="A1194">
        <v>4.0817600000000001</v>
      </c>
      <c r="B1194">
        <v>33968073</v>
      </c>
      <c r="D1194">
        <v>4.0818250000000003</v>
      </c>
      <c r="E1194">
        <v>35691930</v>
      </c>
      <c r="G1194">
        <v>4.0817199999999998</v>
      </c>
      <c r="H1194">
        <v>38387795</v>
      </c>
      <c r="J1194" s="9">
        <v>4.0840120000000004</v>
      </c>
      <c r="K1194" s="1">
        <v>39216648</v>
      </c>
    </row>
    <row r="1195" spans="1:11">
      <c r="A1195">
        <v>4.0851620000000004</v>
      </c>
      <c r="B1195">
        <v>33932823</v>
      </c>
      <c r="D1195">
        <v>4.0852269999999997</v>
      </c>
      <c r="E1195">
        <v>35656381</v>
      </c>
      <c r="G1195">
        <v>4.0851220000000001</v>
      </c>
      <c r="H1195">
        <v>38351275</v>
      </c>
      <c r="J1195" s="9">
        <v>4.0874129999999997</v>
      </c>
      <c r="K1195" s="1">
        <v>38971753</v>
      </c>
    </row>
    <row r="1196" spans="1:11">
      <c r="A1196">
        <v>4.0885629999999997</v>
      </c>
      <c r="B1196">
        <v>33874720</v>
      </c>
      <c r="D1196">
        <v>4.0886279999999999</v>
      </c>
      <c r="E1196">
        <v>35838076</v>
      </c>
      <c r="G1196">
        <v>4.0885230000000004</v>
      </c>
      <c r="H1196">
        <v>38471576</v>
      </c>
      <c r="J1196" s="9">
        <v>4.0908150000000001</v>
      </c>
      <c r="K1196" s="1">
        <v>38605699</v>
      </c>
    </row>
    <row r="1197" spans="1:11">
      <c r="A1197">
        <v>4.0919650000000001</v>
      </c>
      <c r="B1197">
        <v>34042273</v>
      </c>
      <c r="D1197">
        <v>4.0920300000000003</v>
      </c>
      <c r="E1197">
        <v>35878990</v>
      </c>
      <c r="G1197">
        <v>4.0919230000000004</v>
      </c>
      <c r="H1197">
        <v>38893786</v>
      </c>
      <c r="J1197" s="9">
        <v>4.0942170000000004</v>
      </c>
      <c r="K1197" s="1">
        <v>38408341</v>
      </c>
    </row>
    <row r="1198" spans="1:11">
      <c r="A1198">
        <v>4.0953670000000004</v>
      </c>
      <c r="B1198">
        <v>34061486</v>
      </c>
      <c r="D1198">
        <v>4.0954319999999997</v>
      </c>
      <c r="E1198">
        <v>35612433</v>
      </c>
      <c r="G1198">
        <v>4.0953249999999999</v>
      </c>
      <c r="H1198">
        <v>38243968</v>
      </c>
      <c r="J1198" s="9">
        <v>4.0976179999999998</v>
      </c>
      <c r="K1198" s="1">
        <v>38347946</v>
      </c>
    </row>
    <row r="1199" spans="1:11">
      <c r="A1199">
        <v>4.0987669999999996</v>
      </c>
      <c r="B1199">
        <v>33260028</v>
      </c>
      <c r="D1199">
        <v>4.0988329999999999</v>
      </c>
      <c r="E1199">
        <v>35364887</v>
      </c>
      <c r="G1199">
        <v>4.0987270000000002</v>
      </c>
      <c r="H1199">
        <v>38245587</v>
      </c>
      <c r="J1199" s="9">
        <v>4.1010179999999998</v>
      </c>
      <c r="K1199" s="1">
        <v>38278645</v>
      </c>
    </row>
    <row r="1200" spans="1:11">
      <c r="A1200">
        <v>4.1021679999999998</v>
      </c>
      <c r="B1200">
        <v>32671786</v>
      </c>
      <c r="D1200">
        <v>4.102233</v>
      </c>
      <c r="E1200">
        <v>35256369</v>
      </c>
      <c r="G1200">
        <v>4.1021280000000004</v>
      </c>
      <c r="H1200">
        <v>38879860</v>
      </c>
      <c r="J1200" s="9">
        <v>4.1044200000000002</v>
      </c>
      <c r="K1200" s="1">
        <v>37834594</v>
      </c>
    </row>
    <row r="1201" spans="1:11">
      <c r="A1201">
        <v>4.1055700000000002</v>
      </c>
      <c r="B1201">
        <v>33472708</v>
      </c>
      <c r="D1201">
        <v>4.1056350000000004</v>
      </c>
      <c r="E1201">
        <v>35279379</v>
      </c>
      <c r="G1201">
        <v>4.1055299999999999</v>
      </c>
      <c r="H1201">
        <v>38716927</v>
      </c>
      <c r="J1201" s="9">
        <v>4.1078219999999996</v>
      </c>
      <c r="K1201" s="1">
        <v>38034811</v>
      </c>
    </row>
    <row r="1202" spans="1:11">
      <c r="A1202">
        <v>4.1089719999999996</v>
      </c>
      <c r="B1202">
        <v>33890201</v>
      </c>
      <c r="D1202">
        <v>4.1090369999999998</v>
      </c>
      <c r="E1202">
        <v>35604926</v>
      </c>
      <c r="G1202">
        <v>4.1089320000000003</v>
      </c>
      <c r="H1202">
        <v>38529723</v>
      </c>
      <c r="J1202" s="9">
        <v>4.1112229999999998</v>
      </c>
      <c r="K1202" s="1">
        <v>38579459</v>
      </c>
    </row>
    <row r="1203" spans="1:11">
      <c r="A1203">
        <v>4.1123729999999998</v>
      </c>
      <c r="B1203">
        <v>33492609</v>
      </c>
      <c r="D1203">
        <v>4.112438</v>
      </c>
      <c r="E1203">
        <v>36202267</v>
      </c>
      <c r="G1203">
        <v>4.1123320000000003</v>
      </c>
      <c r="H1203">
        <v>38124126</v>
      </c>
      <c r="J1203" s="9">
        <v>4.1146250000000002</v>
      </c>
      <c r="K1203" s="1">
        <v>38293249</v>
      </c>
    </row>
    <row r="1204" spans="1:11">
      <c r="A1204">
        <v>4.1157750000000002</v>
      </c>
      <c r="B1204">
        <v>33649483</v>
      </c>
      <c r="D1204">
        <v>4.1158400000000004</v>
      </c>
      <c r="E1204">
        <v>36267863</v>
      </c>
      <c r="G1204">
        <v>4.1157329999999996</v>
      </c>
      <c r="H1204">
        <v>38273536</v>
      </c>
      <c r="J1204" s="9">
        <v>4.1180269999999997</v>
      </c>
      <c r="K1204" s="1">
        <v>37774714</v>
      </c>
    </row>
    <row r="1205" spans="1:11">
      <c r="A1205">
        <v>4.1191750000000003</v>
      </c>
      <c r="B1205">
        <v>33963676</v>
      </c>
      <c r="D1205">
        <v>4.1192419999999998</v>
      </c>
      <c r="E1205">
        <v>35663092</v>
      </c>
      <c r="G1205">
        <v>4.119135</v>
      </c>
      <c r="H1205">
        <v>39086709</v>
      </c>
      <c r="J1205" s="9">
        <v>4.1214279999999999</v>
      </c>
      <c r="K1205" s="1">
        <v>38020839</v>
      </c>
    </row>
    <row r="1206" spans="1:11">
      <c r="A1206">
        <v>4.1225769999999997</v>
      </c>
      <c r="B1206">
        <v>33447422</v>
      </c>
      <c r="D1206">
        <v>4.1226430000000001</v>
      </c>
      <c r="E1206">
        <v>35733432</v>
      </c>
      <c r="G1206">
        <v>4.1225370000000003</v>
      </c>
      <c r="H1206">
        <v>38913937</v>
      </c>
      <c r="J1206" s="9">
        <v>4.1248279999999999</v>
      </c>
      <c r="K1206" s="1">
        <v>37980347</v>
      </c>
    </row>
    <row r="1207" spans="1:11">
      <c r="A1207">
        <v>4.1259779999999999</v>
      </c>
      <c r="B1207">
        <v>32390807</v>
      </c>
      <c r="D1207">
        <v>4.1260430000000001</v>
      </c>
      <c r="E1207">
        <v>35785321</v>
      </c>
      <c r="G1207">
        <v>4.1259379999999997</v>
      </c>
      <c r="H1207">
        <v>38358456</v>
      </c>
      <c r="J1207" s="9">
        <v>4.1282300000000003</v>
      </c>
      <c r="K1207" s="1">
        <v>37144280</v>
      </c>
    </row>
    <row r="1208" spans="1:11">
      <c r="A1208">
        <v>4.1293800000000003</v>
      </c>
      <c r="B1208">
        <v>32721052</v>
      </c>
      <c r="D1208">
        <v>4.1294449999999996</v>
      </c>
      <c r="E1208">
        <v>35302790</v>
      </c>
      <c r="G1208">
        <v>4.12934</v>
      </c>
      <c r="H1208">
        <v>38000644</v>
      </c>
      <c r="J1208" s="9">
        <v>4.1316319999999997</v>
      </c>
      <c r="K1208" s="1">
        <v>37085525</v>
      </c>
    </row>
    <row r="1209" spans="1:11">
      <c r="A1209">
        <v>4.1327819999999997</v>
      </c>
      <c r="B1209">
        <v>33615858</v>
      </c>
      <c r="D1209">
        <v>4.1328469999999999</v>
      </c>
      <c r="E1209">
        <v>35512739</v>
      </c>
      <c r="G1209">
        <v>4.1327420000000004</v>
      </c>
      <c r="H1209">
        <v>37543114</v>
      </c>
      <c r="J1209" s="9">
        <v>4.135033</v>
      </c>
      <c r="K1209" s="1">
        <v>37083175</v>
      </c>
    </row>
    <row r="1210" spans="1:11">
      <c r="A1210">
        <v>4.1361829999999999</v>
      </c>
      <c r="B1210">
        <v>33713955</v>
      </c>
      <c r="D1210">
        <v>4.1362480000000001</v>
      </c>
      <c r="E1210">
        <v>35487755</v>
      </c>
      <c r="G1210">
        <v>4.1361420000000004</v>
      </c>
      <c r="H1210">
        <v>38130545</v>
      </c>
      <c r="J1210" s="9">
        <v>4.1384350000000003</v>
      </c>
      <c r="K1210" s="1">
        <v>37386737</v>
      </c>
    </row>
    <row r="1211" spans="1:11">
      <c r="A1211">
        <v>4.1395850000000003</v>
      </c>
      <c r="B1211">
        <v>33472296</v>
      </c>
      <c r="D1211">
        <v>4.1396499999999996</v>
      </c>
      <c r="E1211">
        <v>34787800</v>
      </c>
      <c r="G1211">
        <v>4.1395429999999998</v>
      </c>
      <c r="H1211">
        <v>38406528</v>
      </c>
      <c r="J1211" s="9">
        <v>4.1418369999999998</v>
      </c>
      <c r="K1211" s="1">
        <v>38197682</v>
      </c>
    </row>
    <row r="1212" spans="1:11">
      <c r="A1212">
        <v>4.1429850000000004</v>
      </c>
      <c r="B1212">
        <v>33041197</v>
      </c>
      <c r="D1212">
        <v>4.143052</v>
      </c>
      <c r="E1212">
        <v>35124841</v>
      </c>
      <c r="G1212">
        <v>4.1429450000000001</v>
      </c>
      <c r="H1212">
        <v>37397624</v>
      </c>
      <c r="J1212" s="9">
        <v>4.1452369999999998</v>
      </c>
      <c r="K1212" s="1">
        <v>37780351</v>
      </c>
    </row>
    <row r="1213" spans="1:11">
      <c r="A1213">
        <v>4.1463869999999998</v>
      </c>
      <c r="B1213">
        <v>32906983</v>
      </c>
      <c r="D1213">
        <v>4.1464530000000002</v>
      </c>
      <c r="E1213">
        <v>35572936</v>
      </c>
      <c r="G1213">
        <v>4.1463469999999996</v>
      </c>
      <c r="H1213">
        <v>37455458</v>
      </c>
      <c r="J1213" s="9">
        <v>4.148638</v>
      </c>
      <c r="K1213" s="1">
        <v>37464166</v>
      </c>
    </row>
    <row r="1214" spans="1:11">
      <c r="A1214">
        <v>4.149788</v>
      </c>
      <c r="B1214">
        <v>32767347</v>
      </c>
      <c r="D1214">
        <v>4.1498530000000002</v>
      </c>
      <c r="E1214">
        <v>34846665</v>
      </c>
      <c r="G1214">
        <v>4.1497479999999998</v>
      </c>
      <c r="H1214">
        <v>37668522</v>
      </c>
      <c r="J1214" s="9">
        <v>4.1520400000000004</v>
      </c>
      <c r="K1214" s="1">
        <v>37177738</v>
      </c>
    </row>
    <row r="1215" spans="1:11">
      <c r="A1215">
        <v>4.1531900000000004</v>
      </c>
      <c r="B1215">
        <v>32837485</v>
      </c>
      <c r="D1215">
        <v>4.1532549999999997</v>
      </c>
      <c r="E1215">
        <v>34834301</v>
      </c>
      <c r="G1215">
        <v>4.1531500000000001</v>
      </c>
      <c r="H1215">
        <v>37152872</v>
      </c>
      <c r="J1215" s="9">
        <v>4.1554419999999999</v>
      </c>
      <c r="K1215" s="1">
        <v>37044688</v>
      </c>
    </row>
    <row r="1216" spans="1:11">
      <c r="A1216">
        <v>4.1565919999999998</v>
      </c>
      <c r="B1216">
        <v>33434496</v>
      </c>
      <c r="D1216">
        <v>4.156657</v>
      </c>
      <c r="E1216">
        <v>35105991</v>
      </c>
      <c r="G1216">
        <v>4.1565519999999996</v>
      </c>
      <c r="H1216">
        <v>37185326</v>
      </c>
      <c r="J1216" s="9">
        <v>4.1588430000000001</v>
      </c>
      <c r="K1216" s="1">
        <v>37487674</v>
      </c>
    </row>
    <row r="1217" spans="1:11">
      <c r="A1217">
        <v>4.1599930000000001</v>
      </c>
      <c r="B1217">
        <v>33236614</v>
      </c>
      <c r="D1217">
        <v>4.1600580000000003</v>
      </c>
      <c r="E1217">
        <v>34603540</v>
      </c>
      <c r="G1217">
        <v>4.1599519999999997</v>
      </c>
      <c r="H1217">
        <v>37347150</v>
      </c>
      <c r="J1217" s="9">
        <v>4.1622450000000004</v>
      </c>
      <c r="K1217" s="1">
        <v>37373528</v>
      </c>
    </row>
    <row r="1218" spans="1:11">
      <c r="A1218">
        <v>4.1633950000000004</v>
      </c>
      <c r="B1218">
        <v>32376068</v>
      </c>
      <c r="D1218">
        <v>4.1634599999999997</v>
      </c>
      <c r="E1218">
        <v>34026882</v>
      </c>
      <c r="G1218">
        <v>4.1633529999999999</v>
      </c>
      <c r="H1218">
        <v>37101425</v>
      </c>
      <c r="J1218" s="9">
        <v>4.1656469999999999</v>
      </c>
      <c r="K1218" s="1">
        <v>37220119</v>
      </c>
    </row>
    <row r="1219" spans="1:11">
      <c r="A1219">
        <v>4.1667949999999996</v>
      </c>
      <c r="B1219">
        <v>32464068</v>
      </c>
      <c r="D1219">
        <v>4.1668620000000001</v>
      </c>
      <c r="E1219">
        <v>34056092</v>
      </c>
      <c r="G1219">
        <v>4.1667550000000002</v>
      </c>
      <c r="H1219">
        <v>36738392</v>
      </c>
      <c r="J1219" s="9">
        <v>4.1690469999999999</v>
      </c>
      <c r="K1219" s="1">
        <v>36744734</v>
      </c>
    </row>
    <row r="1220" spans="1:11">
      <c r="A1220">
        <v>4.1701969999999999</v>
      </c>
      <c r="B1220">
        <v>32860847</v>
      </c>
      <c r="D1220">
        <v>4.1702620000000001</v>
      </c>
      <c r="E1220">
        <v>34355978</v>
      </c>
      <c r="G1220">
        <v>4.1701569999999997</v>
      </c>
      <c r="H1220">
        <v>36304270</v>
      </c>
      <c r="J1220" s="9">
        <v>4.1724480000000002</v>
      </c>
      <c r="K1220" s="1">
        <v>36819151</v>
      </c>
    </row>
    <row r="1221" spans="1:11">
      <c r="A1221">
        <v>4.1735980000000001</v>
      </c>
      <c r="B1221">
        <v>32931118</v>
      </c>
      <c r="D1221">
        <v>4.1736630000000003</v>
      </c>
      <c r="E1221">
        <v>33981528</v>
      </c>
      <c r="G1221">
        <v>4.1735579999999999</v>
      </c>
      <c r="H1221">
        <v>36164046</v>
      </c>
      <c r="J1221" s="9">
        <v>4.1758499999999996</v>
      </c>
      <c r="K1221" s="1">
        <v>37618677</v>
      </c>
    </row>
    <row r="1222" spans="1:11">
      <c r="A1222">
        <v>4.1769999999999996</v>
      </c>
      <c r="B1222">
        <v>32977145</v>
      </c>
      <c r="D1222">
        <v>4.1770649999999998</v>
      </c>
      <c r="E1222">
        <v>33924203</v>
      </c>
      <c r="G1222">
        <v>4.1769600000000002</v>
      </c>
      <c r="H1222">
        <v>36268136</v>
      </c>
      <c r="J1222" s="9">
        <v>4.179252</v>
      </c>
      <c r="K1222" s="1">
        <v>37603046</v>
      </c>
    </row>
    <row r="1223" spans="1:11">
      <c r="A1223">
        <v>4.180402</v>
      </c>
      <c r="B1223">
        <v>32779657</v>
      </c>
      <c r="D1223">
        <v>4.1804670000000002</v>
      </c>
      <c r="E1223">
        <v>34154136</v>
      </c>
      <c r="G1223">
        <v>4.1803600000000003</v>
      </c>
      <c r="H1223">
        <v>36342164</v>
      </c>
      <c r="J1223" s="9">
        <v>4.1826530000000002</v>
      </c>
      <c r="K1223" s="1">
        <v>37270364</v>
      </c>
    </row>
    <row r="1224" spans="1:11">
      <c r="A1224">
        <v>4.1838030000000002</v>
      </c>
      <c r="B1224">
        <v>32943512</v>
      </c>
      <c r="D1224">
        <v>4.1838680000000004</v>
      </c>
      <c r="E1224">
        <v>34374829</v>
      </c>
      <c r="G1224">
        <v>4.1837619999999998</v>
      </c>
      <c r="H1224">
        <v>36257353</v>
      </c>
      <c r="J1224" s="9">
        <v>4.1860549999999996</v>
      </c>
      <c r="K1224" s="1">
        <v>37416633</v>
      </c>
    </row>
    <row r="1225" spans="1:11">
      <c r="A1225">
        <v>4.1872030000000002</v>
      </c>
      <c r="B1225">
        <v>32880121</v>
      </c>
      <c r="D1225">
        <v>4.1872699999999998</v>
      </c>
      <c r="E1225">
        <v>34181944</v>
      </c>
      <c r="G1225">
        <v>4.187163</v>
      </c>
      <c r="H1225">
        <v>35837474</v>
      </c>
      <c r="J1225" s="9">
        <v>4.189457</v>
      </c>
      <c r="K1225" s="1">
        <v>37271101</v>
      </c>
    </row>
    <row r="1226" spans="1:11">
      <c r="A1226">
        <v>4.1906049999999997</v>
      </c>
      <c r="B1226">
        <v>32352725</v>
      </c>
      <c r="D1226">
        <v>4.1906720000000002</v>
      </c>
      <c r="E1226">
        <v>33967860</v>
      </c>
      <c r="G1226">
        <v>4.1905650000000003</v>
      </c>
      <c r="H1226">
        <v>35979864</v>
      </c>
      <c r="J1226" s="9">
        <v>4.1928570000000001</v>
      </c>
      <c r="K1226" s="1">
        <v>37060408</v>
      </c>
    </row>
    <row r="1227" spans="1:11">
      <c r="A1227">
        <v>4.194007</v>
      </c>
      <c r="B1227">
        <v>32260535</v>
      </c>
      <c r="D1227">
        <v>4.1940720000000002</v>
      </c>
      <c r="E1227">
        <v>34205177</v>
      </c>
      <c r="G1227">
        <v>4.1939669999999998</v>
      </c>
      <c r="H1227">
        <v>36286305</v>
      </c>
      <c r="J1227" s="9">
        <v>4.1962580000000003</v>
      </c>
      <c r="K1227" s="1">
        <v>37079487</v>
      </c>
    </row>
    <row r="1228" spans="1:11">
      <c r="A1228">
        <v>4.1974080000000002</v>
      </c>
      <c r="B1228">
        <v>32275872</v>
      </c>
      <c r="D1228">
        <v>4.1974729999999996</v>
      </c>
      <c r="E1228">
        <v>34013442</v>
      </c>
      <c r="G1228">
        <v>4.197368</v>
      </c>
      <c r="H1228">
        <v>35854807</v>
      </c>
      <c r="J1228" s="9">
        <v>4.1996599999999997</v>
      </c>
      <c r="K1228" s="1">
        <v>37505184</v>
      </c>
    </row>
    <row r="1229" spans="1:11">
      <c r="A1229">
        <v>4.2008099999999997</v>
      </c>
      <c r="B1229">
        <v>32346778</v>
      </c>
      <c r="D1229">
        <v>4.2008749999999999</v>
      </c>
      <c r="E1229">
        <v>33850290</v>
      </c>
      <c r="G1229">
        <v>4.2007700000000003</v>
      </c>
      <c r="H1229">
        <v>35575384</v>
      </c>
      <c r="J1229" s="9">
        <v>4.2030620000000001</v>
      </c>
      <c r="K1229" s="1">
        <v>37594333</v>
      </c>
    </row>
    <row r="1230" spans="1:11">
      <c r="A1230">
        <v>4.2042120000000001</v>
      </c>
      <c r="B1230">
        <v>32427663</v>
      </c>
      <c r="D1230">
        <v>4.2042770000000003</v>
      </c>
      <c r="E1230">
        <v>33923771</v>
      </c>
      <c r="G1230">
        <v>4.2041700000000004</v>
      </c>
      <c r="H1230">
        <v>35631694</v>
      </c>
      <c r="J1230" s="9">
        <v>4.2064630000000003</v>
      </c>
      <c r="K1230" s="1">
        <v>37080612</v>
      </c>
    </row>
    <row r="1231" spans="1:11">
      <c r="A1231">
        <v>4.2076130000000003</v>
      </c>
      <c r="B1231">
        <v>32470590</v>
      </c>
      <c r="D1231">
        <v>4.2076779999999996</v>
      </c>
      <c r="E1231">
        <v>33951792</v>
      </c>
      <c r="G1231">
        <v>4.2075719999999999</v>
      </c>
      <c r="H1231">
        <v>35655107</v>
      </c>
      <c r="J1231" s="9">
        <v>4.2098649999999997</v>
      </c>
      <c r="K1231" s="1">
        <v>37018237</v>
      </c>
    </row>
    <row r="1232" spans="1:11">
      <c r="A1232">
        <v>4.2110130000000003</v>
      </c>
      <c r="B1232">
        <v>32434022</v>
      </c>
      <c r="D1232">
        <v>4.2110799999999999</v>
      </c>
      <c r="E1232">
        <v>33953644</v>
      </c>
      <c r="G1232">
        <v>4.2109730000000001</v>
      </c>
      <c r="H1232">
        <v>35709812</v>
      </c>
      <c r="J1232" s="9">
        <v>4.2132649999999998</v>
      </c>
      <c r="K1232" s="1">
        <v>36808469</v>
      </c>
    </row>
    <row r="1233" spans="1:11">
      <c r="A1233">
        <v>4.2144149999999998</v>
      </c>
      <c r="B1233">
        <v>32289475</v>
      </c>
      <c r="D1233">
        <v>4.2144820000000003</v>
      </c>
      <c r="E1233">
        <v>34036924</v>
      </c>
      <c r="G1233">
        <v>4.2143750000000004</v>
      </c>
      <c r="H1233">
        <v>35444260</v>
      </c>
      <c r="J1233" s="9">
        <v>4.2166670000000002</v>
      </c>
      <c r="K1233" s="1">
        <v>36599290</v>
      </c>
    </row>
    <row r="1234" spans="1:11">
      <c r="A1234">
        <v>4.2178170000000001</v>
      </c>
      <c r="B1234">
        <v>32281362</v>
      </c>
      <c r="D1234">
        <v>4.2178820000000004</v>
      </c>
      <c r="E1234">
        <v>34074400</v>
      </c>
      <c r="G1234">
        <v>4.2177769999999999</v>
      </c>
      <c r="H1234">
        <v>35448763</v>
      </c>
      <c r="J1234" s="9">
        <v>4.2200680000000004</v>
      </c>
      <c r="K1234" s="1">
        <v>36525491</v>
      </c>
    </row>
    <row r="1235" spans="1:11">
      <c r="A1235">
        <v>4.2212180000000004</v>
      </c>
      <c r="B1235">
        <v>32398865</v>
      </c>
      <c r="D1235">
        <v>4.2212829999999997</v>
      </c>
      <c r="E1235">
        <v>33511490</v>
      </c>
      <c r="G1235">
        <v>4.2211780000000001</v>
      </c>
      <c r="H1235">
        <v>35322328</v>
      </c>
      <c r="J1235" s="9">
        <v>4.2234699999999998</v>
      </c>
      <c r="K1235" s="1">
        <v>36504307</v>
      </c>
    </row>
    <row r="1236" spans="1:11">
      <c r="A1236">
        <v>4.2246199999999998</v>
      </c>
      <c r="B1236">
        <v>32340262</v>
      </c>
      <c r="D1236">
        <v>4.224685</v>
      </c>
      <c r="E1236">
        <v>33095910</v>
      </c>
      <c r="G1236">
        <v>4.2245799999999996</v>
      </c>
      <c r="H1236">
        <v>34807322</v>
      </c>
      <c r="J1236" s="9">
        <v>4.2268720000000002</v>
      </c>
      <c r="K1236" s="1">
        <v>36257264</v>
      </c>
    </row>
    <row r="1237" spans="1:11">
      <c r="A1237">
        <v>4.2280220000000002</v>
      </c>
      <c r="B1237">
        <v>32146082</v>
      </c>
      <c r="D1237">
        <v>4.2280870000000004</v>
      </c>
      <c r="E1237">
        <v>33549950</v>
      </c>
      <c r="G1237">
        <v>4.2279799999999996</v>
      </c>
      <c r="H1237">
        <v>34639594</v>
      </c>
      <c r="J1237" s="9">
        <v>4.2302730000000004</v>
      </c>
      <c r="K1237" s="1">
        <v>36094672</v>
      </c>
    </row>
    <row r="1238" spans="1:11">
      <c r="A1238">
        <v>4.2314220000000002</v>
      </c>
      <c r="B1238">
        <v>32298779</v>
      </c>
      <c r="D1238">
        <v>4.2314879999999997</v>
      </c>
      <c r="E1238">
        <v>33548917</v>
      </c>
      <c r="G1238">
        <v>4.231382</v>
      </c>
      <c r="H1238">
        <v>34998001</v>
      </c>
      <c r="J1238" s="9">
        <v>4.2336749999999999</v>
      </c>
      <c r="K1238" s="1">
        <v>36351975</v>
      </c>
    </row>
    <row r="1239" spans="1:11">
      <c r="A1239">
        <v>4.2348229999999996</v>
      </c>
      <c r="B1239">
        <v>31977316</v>
      </c>
      <c r="D1239">
        <v>4.23489</v>
      </c>
      <c r="E1239">
        <v>33206531</v>
      </c>
      <c r="G1239">
        <v>4.2347830000000002</v>
      </c>
      <c r="H1239">
        <v>35289803</v>
      </c>
      <c r="J1239" s="9">
        <v>4.2370749999999999</v>
      </c>
      <c r="K1239" s="1">
        <v>36142864</v>
      </c>
    </row>
    <row r="1240" spans="1:11">
      <c r="A1240">
        <v>4.2382249999999999</v>
      </c>
      <c r="B1240">
        <v>31559936</v>
      </c>
      <c r="D1240">
        <v>4.2382900000000001</v>
      </c>
      <c r="E1240">
        <v>33677945</v>
      </c>
      <c r="G1240">
        <v>4.2381849999999996</v>
      </c>
      <c r="H1240">
        <v>35199125</v>
      </c>
      <c r="J1240" s="9">
        <v>4.2404770000000003</v>
      </c>
      <c r="K1240" s="1">
        <v>35808885</v>
      </c>
    </row>
    <row r="1241" spans="1:11">
      <c r="A1241">
        <v>4.2416270000000003</v>
      </c>
      <c r="B1241">
        <v>31612607</v>
      </c>
      <c r="D1241">
        <v>4.2416919999999996</v>
      </c>
      <c r="E1241">
        <v>33678926</v>
      </c>
      <c r="G1241">
        <v>4.241587</v>
      </c>
      <c r="H1241">
        <v>35437687</v>
      </c>
      <c r="J1241" s="9">
        <v>4.2438779999999996</v>
      </c>
      <c r="K1241" s="1">
        <v>35857926</v>
      </c>
    </row>
    <row r="1242" spans="1:11">
      <c r="A1242">
        <v>4.2450279999999996</v>
      </c>
      <c r="B1242">
        <v>31651556</v>
      </c>
      <c r="D1242">
        <v>4.2450929999999998</v>
      </c>
      <c r="E1242">
        <v>33028249</v>
      </c>
      <c r="G1242">
        <v>4.2449880000000002</v>
      </c>
      <c r="H1242">
        <v>35294309</v>
      </c>
      <c r="J1242" s="9">
        <v>4.2472799999999999</v>
      </c>
      <c r="K1242" s="1">
        <v>35976601</v>
      </c>
    </row>
    <row r="1243" spans="1:11">
      <c r="A1243">
        <v>4.2484299999999999</v>
      </c>
      <c r="B1243">
        <v>31712896</v>
      </c>
      <c r="D1243">
        <v>4.2484950000000001</v>
      </c>
      <c r="E1243">
        <v>33240045</v>
      </c>
      <c r="G1243">
        <v>4.2483880000000003</v>
      </c>
      <c r="H1243">
        <v>34966906</v>
      </c>
      <c r="J1243" s="9">
        <v>4.2506820000000003</v>
      </c>
      <c r="K1243" s="1">
        <v>35848870</v>
      </c>
    </row>
    <row r="1244" spans="1:11">
      <c r="A1244">
        <v>4.2518320000000003</v>
      </c>
      <c r="B1244">
        <v>31664655</v>
      </c>
      <c r="D1244">
        <v>4.2518969999999996</v>
      </c>
      <c r="E1244">
        <v>33173065</v>
      </c>
      <c r="G1244">
        <v>4.2517899999999997</v>
      </c>
      <c r="H1244">
        <v>35094148</v>
      </c>
      <c r="J1244" s="9">
        <v>4.2540829999999996</v>
      </c>
      <c r="K1244" s="1">
        <v>35663382</v>
      </c>
    </row>
    <row r="1245" spans="1:11">
      <c r="A1245">
        <v>4.2552320000000003</v>
      </c>
      <c r="B1245">
        <v>31562470</v>
      </c>
      <c r="D1245">
        <v>4.2552979999999998</v>
      </c>
      <c r="E1245">
        <v>32834490</v>
      </c>
      <c r="G1245">
        <v>4.2551920000000001</v>
      </c>
      <c r="H1245">
        <v>35383822</v>
      </c>
      <c r="J1245" s="9">
        <v>4.257485</v>
      </c>
      <c r="K1245" s="1">
        <v>36259555</v>
      </c>
    </row>
    <row r="1246" spans="1:11">
      <c r="A1246">
        <v>4.2586329999999997</v>
      </c>
      <c r="B1246">
        <v>31419200</v>
      </c>
      <c r="D1246">
        <v>4.2587000000000002</v>
      </c>
      <c r="E1246">
        <v>32688591</v>
      </c>
      <c r="G1246">
        <v>4.2585930000000003</v>
      </c>
      <c r="H1246">
        <v>35125416</v>
      </c>
      <c r="J1246" s="9">
        <v>4.260885</v>
      </c>
      <c r="K1246" s="1">
        <v>36135961</v>
      </c>
    </row>
    <row r="1247" spans="1:11">
      <c r="A1247">
        <v>4.262035</v>
      </c>
      <c r="B1247">
        <v>31332359</v>
      </c>
      <c r="D1247">
        <v>4.2621000000000002</v>
      </c>
      <c r="E1247">
        <v>32958462</v>
      </c>
      <c r="G1247">
        <v>4.2619949999999998</v>
      </c>
      <c r="H1247">
        <v>34849989</v>
      </c>
      <c r="J1247" s="9">
        <v>4.2642870000000004</v>
      </c>
      <c r="K1247" s="1">
        <v>35704888</v>
      </c>
    </row>
    <row r="1248" spans="1:11">
      <c r="A1248">
        <v>4.2654370000000004</v>
      </c>
      <c r="B1248">
        <v>31178762</v>
      </c>
      <c r="D1248">
        <v>4.2655019999999997</v>
      </c>
      <c r="E1248">
        <v>33519820</v>
      </c>
      <c r="G1248">
        <v>4.2653970000000001</v>
      </c>
      <c r="H1248">
        <v>35324359</v>
      </c>
      <c r="J1248" s="9">
        <v>4.2676879999999997</v>
      </c>
      <c r="K1248" s="1">
        <v>36378080</v>
      </c>
    </row>
    <row r="1249" spans="1:11">
      <c r="A1249">
        <v>4.2688379999999997</v>
      </c>
      <c r="B1249">
        <v>31379063</v>
      </c>
      <c r="D1249">
        <v>4.2689029999999999</v>
      </c>
      <c r="E1249">
        <v>33270057</v>
      </c>
      <c r="G1249">
        <v>4.2687980000000003</v>
      </c>
      <c r="H1249">
        <v>35336459</v>
      </c>
      <c r="J1249" s="9">
        <v>4.2710900000000001</v>
      </c>
      <c r="K1249" s="1">
        <v>36038395</v>
      </c>
    </row>
    <row r="1250" spans="1:11">
      <c r="A1250">
        <v>4.27224</v>
      </c>
      <c r="B1250">
        <v>31515879</v>
      </c>
      <c r="D1250">
        <v>4.2723050000000002</v>
      </c>
      <c r="E1250">
        <v>33058380</v>
      </c>
      <c r="G1250">
        <v>4.2721980000000004</v>
      </c>
      <c r="H1250">
        <v>34969105</v>
      </c>
      <c r="J1250" s="9">
        <v>4.2744920000000004</v>
      </c>
      <c r="K1250" s="1">
        <v>35668415</v>
      </c>
    </row>
    <row r="1251" spans="1:11">
      <c r="A1251">
        <v>4.2756420000000004</v>
      </c>
      <c r="B1251">
        <v>30981058</v>
      </c>
      <c r="D1251">
        <v>4.2757069999999997</v>
      </c>
      <c r="E1251">
        <v>33001676</v>
      </c>
      <c r="G1251">
        <v>4.2755999999999998</v>
      </c>
      <c r="H1251">
        <v>34668370</v>
      </c>
      <c r="J1251" s="9">
        <v>4.2778929999999997</v>
      </c>
      <c r="K1251" s="1">
        <v>35677918</v>
      </c>
    </row>
    <row r="1252" spans="1:11">
      <c r="A1252">
        <v>4.2790419999999996</v>
      </c>
      <c r="B1252">
        <v>31061964</v>
      </c>
      <c r="D1252">
        <v>4.2791079999999999</v>
      </c>
      <c r="E1252">
        <v>33205823</v>
      </c>
      <c r="G1252">
        <v>4.2790020000000002</v>
      </c>
      <c r="H1252">
        <v>34661924</v>
      </c>
      <c r="J1252" s="9">
        <v>4.2812929999999998</v>
      </c>
      <c r="K1252" s="1">
        <v>35577515</v>
      </c>
    </row>
    <row r="1253" spans="1:11">
      <c r="A1253">
        <v>4.2824429999999998</v>
      </c>
      <c r="B1253">
        <v>31277676</v>
      </c>
      <c r="D1253">
        <v>4.282508</v>
      </c>
      <c r="E1253">
        <v>33611875</v>
      </c>
      <c r="G1253">
        <v>4.2824030000000004</v>
      </c>
      <c r="H1253">
        <v>34946721</v>
      </c>
      <c r="J1253" s="9">
        <v>4.2846950000000001</v>
      </c>
      <c r="K1253" s="1">
        <v>35962120</v>
      </c>
    </row>
    <row r="1254" spans="1:11">
      <c r="A1254">
        <v>4.2858450000000001</v>
      </c>
      <c r="B1254">
        <v>31369699</v>
      </c>
      <c r="D1254">
        <v>4.2859100000000003</v>
      </c>
      <c r="E1254">
        <v>33401923</v>
      </c>
      <c r="G1254">
        <v>4.2858049999999999</v>
      </c>
      <c r="H1254">
        <v>35047415</v>
      </c>
      <c r="J1254" s="9">
        <v>4.2880969999999996</v>
      </c>
      <c r="K1254" s="1">
        <v>36232234</v>
      </c>
    </row>
    <row r="1255" spans="1:11">
      <c r="A1255">
        <v>4.2892469999999996</v>
      </c>
      <c r="B1255">
        <v>31513981</v>
      </c>
      <c r="D1255">
        <v>4.2893119999999998</v>
      </c>
      <c r="E1255">
        <v>32971232</v>
      </c>
      <c r="G1255">
        <v>4.2892070000000002</v>
      </c>
      <c r="H1255">
        <v>35216453</v>
      </c>
      <c r="J1255" s="9">
        <v>4.2914979999999998</v>
      </c>
      <c r="K1255" s="1">
        <v>35992993</v>
      </c>
    </row>
    <row r="1256" spans="1:11">
      <c r="A1256">
        <v>4.2926479999999998</v>
      </c>
      <c r="B1256">
        <v>31068499</v>
      </c>
      <c r="D1256">
        <v>4.292713</v>
      </c>
      <c r="E1256">
        <v>33463342</v>
      </c>
      <c r="G1256">
        <v>4.2926070000000003</v>
      </c>
      <c r="H1256">
        <v>34904454</v>
      </c>
      <c r="J1256" s="9">
        <v>4.2949000000000002</v>
      </c>
      <c r="K1256" s="1">
        <v>35395736</v>
      </c>
    </row>
    <row r="1257" spans="1:11">
      <c r="A1257">
        <v>4.2960500000000001</v>
      </c>
      <c r="B1257">
        <v>31281506</v>
      </c>
      <c r="D1257">
        <v>4.2961150000000004</v>
      </c>
      <c r="E1257">
        <v>33868534</v>
      </c>
      <c r="G1257">
        <v>4.2960079999999996</v>
      </c>
      <c r="H1257">
        <v>34569102</v>
      </c>
      <c r="J1257" s="9">
        <v>4.2983019999999996</v>
      </c>
      <c r="K1257" s="1">
        <v>35374213</v>
      </c>
    </row>
    <row r="1258" spans="1:11">
      <c r="A1258">
        <v>4.2994500000000002</v>
      </c>
      <c r="B1258">
        <v>31553775</v>
      </c>
      <c r="D1258">
        <v>4.2995169999999998</v>
      </c>
      <c r="E1258">
        <v>33134957</v>
      </c>
      <c r="G1258">
        <v>4.29941</v>
      </c>
      <c r="H1258">
        <v>34971184</v>
      </c>
      <c r="J1258" s="9">
        <v>4.3017029999999998</v>
      </c>
      <c r="K1258" s="1">
        <v>35974809</v>
      </c>
    </row>
    <row r="1259" spans="1:11">
      <c r="A1259">
        <v>4.3028519999999997</v>
      </c>
      <c r="B1259">
        <v>31521097</v>
      </c>
      <c r="D1259">
        <v>4.302918</v>
      </c>
      <c r="E1259">
        <v>33104218</v>
      </c>
      <c r="G1259">
        <v>4.3028120000000003</v>
      </c>
      <c r="H1259">
        <v>34743254</v>
      </c>
      <c r="J1259" s="9">
        <v>4.3051029999999999</v>
      </c>
      <c r="K1259" s="1">
        <v>35890527</v>
      </c>
    </row>
    <row r="1260" spans="1:11">
      <c r="A1260">
        <v>4.3062529999999999</v>
      </c>
      <c r="B1260">
        <v>31390334</v>
      </c>
      <c r="D1260">
        <v>4.3063180000000001</v>
      </c>
      <c r="E1260">
        <v>33625479</v>
      </c>
      <c r="G1260">
        <v>4.3062129999999996</v>
      </c>
      <c r="H1260">
        <v>34469693</v>
      </c>
      <c r="J1260" s="9">
        <v>4.3085050000000003</v>
      </c>
      <c r="K1260" s="1">
        <v>35263081</v>
      </c>
    </row>
    <row r="1261" spans="1:11">
      <c r="A1261">
        <v>4.3096550000000002</v>
      </c>
      <c r="B1261">
        <v>31089930</v>
      </c>
      <c r="D1261">
        <v>4.3097200000000004</v>
      </c>
      <c r="E1261">
        <v>33248023</v>
      </c>
      <c r="G1261">
        <v>4.309615</v>
      </c>
      <c r="H1261">
        <v>34555256</v>
      </c>
      <c r="J1261" s="9">
        <v>4.3119069999999997</v>
      </c>
      <c r="K1261" s="1">
        <v>35230226</v>
      </c>
    </row>
    <row r="1262" spans="1:11">
      <c r="A1262">
        <v>4.3130569999999997</v>
      </c>
      <c r="B1262">
        <v>31669139</v>
      </c>
      <c r="D1262">
        <v>4.3131219999999999</v>
      </c>
      <c r="E1262">
        <v>33220266</v>
      </c>
      <c r="G1262">
        <v>4.3130170000000003</v>
      </c>
      <c r="H1262">
        <v>34635167</v>
      </c>
      <c r="J1262" s="9">
        <v>4.3153079999999999</v>
      </c>
      <c r="K1262" s="1">
        <v>35215112</v>
      </c>
    </row>
    <row r="1263" spans="1:11">
      <c r="A1263">
        <v>4.3164579999999999</v>
      </c>
      <c r="B1263">
        <v>31702086</v>
      </c>
      <c r="D1263">
        <v>4.3165230000000001</v>
      </c>
      <c r="E1263">
        <v>33574271</v>
      </c>
      <c r="G1263">
        <v>4.3164170000000004</v>
      </c>
      <c r="H1263">
        <v>34930049</v>
      </c>
      <c r="J1263" s="9">
        <v>4.3187100000000003</v>
      </c>
      <c r="K1263" s="1">
        <v>35315859</v>
      </c>
    </row>
    <row r="1264" spans="1:11">
      <c r="A1264">
        <v>4.3198600000000003</v>
      </c>
      <c r="B1264">
        <v>31105989</v>
      </c>
      <c r="D1264">
        <v>4.3199249999999996</v>
      </c>
      <c r="E1264">
        <v>33558179</v>
      </c>
      <c r="G1264">
        <v>4.3198179999999997</v>
      </c>
      <c r="H1264">
        <v>35171451</v>
      </c>
      <c r="J1264" s="9">
        <v>4.3221119999999997</v>
      </c>
      <c r="K1264" s="1">
        <v>35617484</v>
      </c>
    </row>
    <row r="1265" spans="1:11">
      <c r="A1265">
        <v>4.3232600000000003</v>
      </c>
      <c r="B1265">
        <v>31427131</v>
      </c>
      <c r="D1265">
        <v>4.3233269999999999</v>
      </c>
      <c r="E1265">
        <v>33252543</v>
      </c>
      <c r="G1265">
        <v>4.3232200000000001</v>
      </c>
      <c r="H1265">
        <v>34927550</v>
      </c>
      <c r="J1265" s="9">
        <v>4.3255129999999999</v>
      </c>
      <c r="K1265" s="1">
        <v>35538048</v>
      </c>
    </row>
    <row r="1266" spans="1:11">
      <c r="A1266">
        <v>4.3266619999999998</v>
      </c>
      <c r="B1266">
        <v>31586702</v>
      </c>
      <c r="D1266">
        <v>4.3267280000000001</v>
      </c>
      <c r="E1266">
        <v>33115623</v>
      </c>
      <c r="G1266">
        <v>4.3266220000000004</v>
      </c>
      <c r="H1266">
        <v>34391772</v>
      </c>
      <c r="J1266" s="9">
        <v>4.328913</v>
      </c>
      <c r="K1266" s="1">
        <v>34973725</v>
      </c>
    </row>
    <row r="1267" spans="1:11">
      <c r="A1267">
        <v>4.330063</v>
      </c>
      <c r="B1267">
        <v>31107895</v>
      </c>
      <c r="D1267">
        <v>4.3301280000000002</v>
      </c>
      <c r="E1267">
        <v>33021960</v>
      </c>
      <c r="G1267">
        <v>4.3300229999999997</v>
      </c>
      <c r="H1267">
        <v>34663787</v>
      </c>
      <c r="J1267" s="9">
        <v>4.3323150000000004</v>
      </c>
      <c r="K1267" s="1">
        <v>34908905</v>
      </c>
    </row>
    <row r="1268" spans="1:11">
      <c r="A1268">
        <v>4.3334650000000003</v>
      </c>
      <c r="B1268">
        <v>31099879</v>
      </c>
      <c r="D1268">
        <v>4.3335299999999997</v>
      </c>
      <c r="E1268">
        <v>32618191</v>
      </c>
      <c r="G1268">
        <v>4.3334250000000001</v>
      </c>
      <c r="H1268">
        <v>34887658</v>
      </c>
      <c r="J1268" s="9">
        <v>4.3357169999999998</v>
      </c>
      <c r="K1268" s="1">
        <v>35241469</v>
      </c>
    </row>
    <row r="1269" spans="1:11">
      <c r="A1269">
        <v>4.3368669999999998</v>
      </c>
      <c r="B1269">
        <v>31512570</v>
      </c>
      <c r="D1269">
        <v>4.336932</v>
      </c>
      <c r="E1269">
        <v>32677327</v>
      </c>
      <c r="G1269">
        <v>4.3368270000000004</v>
      </c>
      <c r="H1269">
        <v>34883536</v>
      </c>
      <c r="J1269" s="9">
        <v>4.339118</v>
      </c>
      <c r="K1269" s="1">
        <v>34866401</v>
      </c>
    </row>
    <row r="1270" spans="1:11">
      <c r="A1270">
        <v>4.340268</v>
      </c>
      <c r="B1270">
        <v>31731847</v>
      </c>
      <c r="D1270">
        <v>4.3403330000000002</v>
      </c>
      <c r="E1270">
        <v>32634713</v>
      </c>
      <c r="G1270">
        <v>4.3402269999999996</v>
      </c>
      <c r="H1270">
        <v>34783662</v>
      </c>
      <c r="J1270" s="9">
        <v>4.3425200000000004</v>
      </c>
      <c r="K1270" s="1">
        <v>34908957</v>
      </c>
    </row>
    <row r="1271" spans="1:11">
      <c r="A1271">
        <v>4.3436700000000004</v>
      </c>
      <c r="B1271">
        <v>31687824</v>
      </c>
      <c r="D1271">
        <v>4.3437349999999997</v>
      </c>
      <c r="E1271">
        <v>32790574</v>
      </c>
      <c r="G1271">
        <v>4.3436279999999998</v>
      </c>
      <c r="H1271">
        <v>34886174</v>
      </c>
      <c r="J1271" s="9">
        <v>4.3459219999999998</v>
      </c>
      <c r="K1271" s="1">
        <v>35326646</v>
      </c>
    </row>
    <row r="1272" spans="1:11">
      <c r="A1272">
        <v>4.3470700000000004</v>
      </c>
      <c r="B1272">
        <v>31605281</v>
      </c>
      <c r="D1272">
        <v>4.347137</v>
      </c>
      <c r="E1272">
        <v>33079170</v>
      </c>
      <c r="G1272">
        <v>4.3470300000000002</v>
      </c>
      <c r="H1272">
        <v>34935528</v>
      </c>
      <c r="J1272" s="9">
        <v>4.3493219999999999</v>
      </c>
      <c r="K1272" s="1">
        <v>35189455</v>
      </c>
    </row>
    <row r="1273" spans="1:11">
      <c r="A1273">
        <v>4.3504719999999999</v>
      </c>
      <c r="B1273">
        <v>31390658</v>
      </c>
      <c r="D1273">
        <v>4.3505370000000001</v>
      </c>
      <c r="E1273">
        <v>32998404</v>
      </c>
      <c r="G1273">
        <v>4.3504319999999996</v>
      </c>
      <c r="H1273">
        <v>34588616</v>
      </c>
      <c r="J1273" s="9">
        <v>4.3527230000000001</v>
      </c>
      <c r="K1273" s="1">
        <v>35002956</v>
      </c>
    </row>
    <row r="1274" spans="1:11">
      <c r="A1274">
        <v>4.3538730000000001</v>
      </c>
      <c r="B1274">
        <v>31144149</v>
      </c>
      <c r="D1274">
        <v>4.3539380000000003</v>
      </c>
      <c r="E1274">
        <v>33036883</v>
      </c>
      <c r="G1274">
        <v>4.3538329999999998</v>
      </c>
      <c r="H1274">
        <v>34366917</v>
      </c>
      <c r="J1274" s="9">
        <v>4.3561249999999996</v>
      </c>
      <c r="K1274" s="1">
        <v>34755855</v>
      </c>
    </row>
    <row r="1275" spans="1:11">
      <c r="A1275">
        <v>4.3572749999999996</v>
      </c>
      <c r="B1275">
        <v>31401198</v>
      </c>
      <c r="D1275">
        <v>4.3573399999999998</v>
      </c>
      <c r="E1275">
        <v>33124626</v>
      </c>
      <c r="G1275">
        <v>4.3572350000000002</v>
      </c>
      <c r="H1275">
        <v>33965553</v>
      </c>
      <c r="J1275" s="9">
        <v>4.3595269999999999</v>
      </c>
      <c r="K1275" s="1">
        <v>34445265</v>
      </c>
    </row>
    <row r="1276" spans="1:11">
      <c r="A1276">
        <v>4.3606769999999999</v>
      </c>
      <c r="B1276">
        <v>31776000</v>
      </c>
      <c r="D1276">
        <v>4.3607420000000001</v>
      </c>
      <c r="E1276">
        <v>32906496</v>
      </c>
      <c r="G1276">
        <v>4.3606350000000003</v>
      </c>
      <c r="H1276">
        <v>34511037</v>
      </c>
      <c r="J1276" s="9">
        <v>4.3629280000000001</v>
      </c>
      <c r="K1276" s="1">
        <v>34669182</v>
      </c>
    </row>
    <row r="1277" spans="1:11">
      <c r="A1277">
        <v>4.3640780000000001</v>
      </c>
      <c r="B1277">
        <v>31917319</v>
      </c>
      <c r="D1277">
        <v>4.3641430000000003</v>
      </c>
      <c r="E1277">
        <v>33036945</v>
      </c>
      <c r="G1277">
        <v>4.3640369999999997</v>
      </c>
      <c r="H1277">
        <v>35143266</v>
      </c>
      <c r="J1277" s="9">
        <v>4.3663299999999996</v>
      </c>
      <c r="K1277" s="1">
        <v>34642785</v>
      </c>
    </row>
    <row r="1278" spans="1:11">
      <c r="A1278">
        <v>4.3674780000000002</v>
      </c>
      <c r="B1278">
        <v>31990732</v>
      </c>
      <c r="D1278">
        <v>4.3675449999999998</v>
      </c>
      <c r="E1278">
        <v>33257305</v>
      </c>
      <c r="G1278">
        <v>4.3674379999999999</v>
      </c>
      <c r="H1278">
        <v>35298046</v>
      </c>
      <c r="J1278" s="9">
        <v>4.3697319999999999</v>
      </c>
      <c r="K1278" s="1">
        <v>34432333</v>
      </c>
    </row>
    <row r="1279" spans="1:11">
      <c r="A1279">
        <v>4.3708799999999997</v>
      </c>
      <c r="B1279">
        <v>31621061</v>
      </c>
      <c r="D1279">
        <v>4.3709470000000001</v>
      </c>
      <c r="E1279">
        <v>32830402</v>
      </c>
      <c r="G1279">
        <v>4.3708400000000003</v>
      </c>
      <c r="H1279">
        <v>35080036</v>
      </c>
      <c r="J1279" s="9">
        <v>4.373132</v>
      </c>
      <c r="K1279" s="1">
        <v>34854642</v>
      </c>
    </row>
    <row r="1280" spans="1:11">
      <c r="A1280">
        <v>4.374282</v>
      </c>
      <c r="B1280">
        <v>31672546</v>
      </c>
      <c r="D1280">
        <v>4.3743470000000002</v>
      </c>
      <c r="E1280">
        <v>32802405</v>
      </c>
      <c r="G1280">
        <v>4.3742419999999997</v>
      </c>
      <c r="H1280">
        <v>33972744</v>
      </c>
      <c r="J1280" s="9">
        <v>4.3765330000000002</v>
      </c>
      <c r="K1280" s="1">
        <v>34617749</v>
      </c>
    </row>
    <row r="1281" spans="1:11">
      <c r="A1281">
        <v>4.3776830000000002</v>
      </c>
      <c r="B1281">
        <v>31765546</v>
      </c>
      <c r="D1281">
        <v>4.3777480000000004</v>
      </c>
      <c r="E1281">
        <v>32798999</v>
      </c>
      <c r="G1281">
        <v>4.377643</v>
      </c>
      <c r="H1281">
        <v>34552670</v>
      </c>
      <c r="J1281" s="9">
        <v>4.3799349999999997</v>
      </c>
      <c r="K1281" s="1">
        <v>34224518</v>
      </c>
    </row>
    <row r="1282" spans="1:11">
      <c r="A1282">
        <v>4.3810849999999997</v>
      </c>
      <c r="B1282">
        <v>31281680</v>
      </c>
      <c r="D1282">
        <v>4.3811499999999999</v>
      </c>
      <c r="E1282">
        <v>32432061</v>
      </c>
      <c r="G1282">
        <v>4.3810450000000003</v>
      </c>
      <c r="H1282">
        <v>35298311</v>
      </c>
      <c r="J1282" s="9">
        <v>4.383337</v>
      </c>
      <c r="K1282" s="1">
        <v>34679207</v>
      </c>
    </row>
    <row r="1283" spans="1:11">
      <c r="A1283">
        <v>4.384487</v>
      </c>
      <c r="B1283">
        <v>31569114</v>
      </c>
      <c r="D1283">
        <v>4.3845520000000002</v>
      </c>
      <c r="E1283">
        <v>32778393</v>
      </c>
      <c r="G1283">
        <v>4.3844450000000004</v>
      </c>
      <c r="H1283">
        <v>34479290</v>
      </c>
      <c r="J1283" s="9">
        <v>4.3867380000000002</v>
      </c>
      <c r="K1283" s="1">
        <v>34981169</v>
      </c>
    </row>
    <row r="1284" spans="1:11">
      <c r="A1284">
        <v>4.3878880000000002</v>
      </c>
      <c r="B1284">
        <v>31928652</v>
      </c>
      <c r="D1284">
        <v>4.3879530000000004</v>
      </c>
      <c r="E1284">
        <v>33233220</v>
      </c>
      <c r="G1284">
        <v>4.3878469999999998</v>
      </c>
      <c r="H1284">
        <v>34543941</v>
      </c>
      <c r="J1284" s="9">
        <v>4.3901399999999997</v>
      </c>
      <c r="K1284" s="1">
        <v>34976323</v>
      </c>
    </row>
    <row r="1285" spans="1:11">
      <c r="A1285">
        <v>4.3912880000000003</v>
      </c>
      <c r="B1285">
        <v>32182500</v>
      </c>
      <c r="D1285">
        <v>4.3913549999999999</v>
      </c>
      <c r="E1285">
        <v>33116285</v>
      </c>
      <c r="G1285">
        <v>4.391248</v>
      </c>
      <c r="H1285">
        <v>34613595</v>
      </c>
      <c r="J1285" s="9">
        <v>4.3935420000000001</v>
      </c>
      <c r="K1285" s="1">
        <v>35073493</v>
      </c>
    </row>
    <row r="1286" spans="1:11">
      <c r="A1286">
        <v>4.3946899999999998</v>
      </c>
      <c r="B1286">
        <v>32360291</v>
      </c>
      <c r="D1286">
        <v>4.394755</v>
      </c>
      <c r="E1286">
        <v>32784355</v>
      </c>
      <c r="G1286">
        <v>4.3946500000000004</v>
      </c>
      <c r="H1286">
        <v>34746890</v>
      </c>
      <c r="J1286" s="9">
        <v>4.3969420000000001</v>
      </c>
      <c r="K1286" s="1">
        <v>35295363</v>
      </c>
    </row>
    <row r="1287" spans="1:11">
      <c r="A1287">
        <v>4.3980920000000001</v>
      </c>
      <c r="B1287">
        <v>31962406</v>
      </c>
      <c r="D1287">
        <v>4.3981570000000003</v>
      </c>
      <c r="E1287">
        <v>32769601</v>
      </c>
      <c r="G1287">
        <v>4.3980519999999999</v>
      </c>
      <c r="H1287">
        <v>34987691</v>
      </c>
      <c r="J1287" s="9">
        <v>4.4003430000000003</v>
      </c>
      <c r="K1287" s="1">
        <v>35461161</v>
      </c>
    </row>
    <row r="1288" spans="1:11">
      <c r="A1288">
        <v>4.4014930000000003</v>
      </c>
      <c r="B1288">
        <v>32130820</v>
      </c>
      <c r="D1288">
        <v>4.4015579999999996</v>
      </c>
      <c r="E1288">
        <v>33246942</v>
      </c>
      <c r="G1288">
        <v>4.4014530000000001</v>
      </c>
      <c r="H1288">
        <v>34377528</v>
      </c>
      <c r="J1288" s="9">
        <v>4.4037449999999998</v>
      </c>
      <c r="K1288" s="1">
        <v>35163178</v>
      </c>
    </row>
    <row r="1289" spans="1:11">
      <c r="A1289">
        <v>4.4048949999999998</v>
      </c>
      <c r="B1289">
        <v>32342757</v>
      </c>
      <c r="D1289">
        <v>4.40496</v>
      </c>
      <c r="E1289">
        <v>33313684</v>
      </c>
      <c r="G1289">
        <v>4.4048550000000004</v>
      </c>
      <c r="H1289">
        <v>34310989</v>
      </c>
      <c r="J1289" s="9">
        <v>4.4071470000000001</v>
      </c>
      <c r="K1289" s="1">
        <v>35273263</v>
      </c>
    </row>
    <row r="1290" spans="1:11">
      <c r="A1290">
        <v>4.4082970000000001</v>
      </c>
      <c r="B1290">
        <v>31844655</v>
      </c>
      <c r="D1290">
        <v>4.4083620000000003</v>
      </c>
      <c r="E1290">
        <v>33036591</v>
      </c>
      <c r="G1290">
        <v>4.4082549999999996</v>
      </c>
      <c r="H1290">
        <v>34623115</v>
      </c>
      <c r="J1290" s="9">
        <v>4.4105480000000004</v>
      </c>
      <c r="K1290" s="1">
        <v>35915556</v>
      </c>
    </row>
    <row r="1291" spans="1:11">
      <c r="A1291">
        <v>4.4116980000000003</v>
      </c>
      <c r="B1291">
        <v>31767847</v>
      </c>
      <c r="D1291">
        <v>4.4117629999999997</v>
      </c>
      <c r="E1291">
        <v>32830443</v>
      </c>
      <c r="G1291">
        <v>4.4116569999999999</v>
      </c>
      <c r="H1291">
        <v>34350063</v>
      </c>
      <c r="J1291" s="9">
        <v>4.4139499999999998</v>
      </c>
      <c r="K1291" s="1">
        <v>36301741</v>
      </c>
    </row>
    <row r="1292" spans="1:11">
      <c r="A1292">
        <v>4.4150980000000004</v>
      </c>
      <c r="B1292">
        <v>32111889</v>
      </c>
      <c r="D1292">
        <v>4.415165</v>
      </c>
      <c r="E1292">
        <v>32961152</v>
      </c>
      <c r="G1292">
        <v>4.4150580000000001</v>
      </c>
      <c r="H1292">
        <v>34098841</v>
      </c>
      <c r="J1292" s="9">
        <v>4.4173499999999999</v>
      </c>
      <c r="K1292" s="1">
        <v>36672203</v>
      </c>
    </row>
    <row r="1293" spans="1:11">
      <c r="A1293">
        <v>4.4184999999999999</v>
      </c>
      <c r="B1293">
        <v>32169086</v>
      </c>
      <c r="D1293">
        <v>4.4185650000000001</v>
      </c>
      <c r="E1293">
        <v>33097021</v>
      </c>
      <c r="G1293">
        <v>4.4184599999999996</v>
      </c>
      <c r="H1293">
        <v>34412895</v>
      </c>
      <c r="J1293" s="9">
        <v>4.4207520000000002</v>
      </c>
      <c r="K1293" s="1">
        <v>36340718</v>
      </c>
    </row>
    <row r="1294" spans="1:11">
      <c r="A1294">
        <v>4.4219020000000002</v>
      </c>
      <c r="B1294">
        <v>32479436</v>
      </c>
      <c r="D1294">
        <v>4.4219670000000004</v>
      </c>
      <c r="E1294">
        <v>33118250</v>
      </c>
      <c r="G1294">
        <v>4.421862</v>
      </c>
      <c r="H1294">
        <v>34303457</v>
      </c>
      <c r="J1294" s="9">
        <v>4.4241529999999996</v>
      </c>
      <c r="K1294" s="1">
        <v>36173947</v>
      </c>
    </row>
    <row r="1295" spans="1:11">
      <c r="A1295">
        <v>4.4253030000000004</v>
      </c>
      <c r="B1295">
        <v>32631166</v>
      </c>
      <c r="D1295">
        <v>4.4253679999999997</v>
      </c>
      <c r="E1295">
        <v>33321816</v>
      </c>
      <c r="G1295">
        <v>4.4252630000000002</v>
      </c>
      <c r="H1295">
        <v>33914159</v>
      </c>
      <c r="J1295" s="9">
        <v>4.4275549999999999</v>
      </c>
      <c r="K1295" s="1">
        <v>36514120</v>
      </c>
    </row>
    <row r="1296" spans="1:11">
      <c r="A1296">
        <v>4.4287049999999999</v>
      </c>
      <c r="B1296">
        <v>32146418</v>
      </c>
      <c r="D1296">
        <v>4.4287700000000001</v>
      </c>
      <c r="E1296">
        <v>32940646</v>
      </c>
      <c r="G1296">
        <v>4.4286630000000002</v>
      </c>
      <c r="H1296">
        <v>33910576</v>
      </c>
      <c r="J1296" s="9">
        <v>4.4309570000000003</v>
      </c>
      <c r="K1296" s="1">
        <v>36446929</v>
      </c>
    </row>
    <row r="1297" spans="1:11">
      <c r="A1297">
        <v>4.4321070000000002</v>
      </c>
      <c r="B1297">
        <v>32143551</v>
      </c>
      <c r="D1297">
        <v>4.4321719999999996</v>
      </c>
      <c r="E1297">
        <v>32331539</v>
      </c>
      <c r="G1297">
        <v>4.4320649999999997</v>
      </c>
      <c r="H1297">
        <v>33651670</v>
      </c>
      <c r="J1297" s="9">
        <v>4.4343579999999996</v>
      </c>
      <c r="K1297" s="1">
        <v>36453283</v>
      </c>
    </row>
    <row r="1298" spans="1:11">
      <c r="A1298">
        <v>4.4355070000000003</v>
      </c>
      <c r="B1298">
        <v>32507302</v>
      </c>
      <c r="D1298">
        <v>4.4355729999999998</v>
      </c>
      <c r="E1298">
        <v>32668004</v>
      </c>
      <c r="G1298">
        <v>4.435467</v>
      </c>
      <c r="H1298">
        <v>33820665</v>
      </c>
      <c r="J1298" s="9">
        <v>4.4377599999999999</v>
      </c>
      <c r="K1298" s="1">
        <v>36397669</v>
      </c>
    </row>
    <row r="1299" spans="1:11">
      <c r="A1299">
        <v>4.4389079999999996</v>
      </c>
      <c r="B1299">
        <v>32520537</v>
      </c>
      <c r="D1299">
        <v>4.4389750000000001</v>
      </c>
      <c r="E1299">
        <v>32985491</v>
      </c>
      <c r="G1299">
        <v>4.4388680000000003</v>
      </c>
      <c r="H1299">
        <v>34045593</v>
      </c>
      <c r="J1299" s="9">
        <v>4.44116</v>
      </c>
      <c r="K1299" s="1">
        <v>36527308</v>
      </c>
    </row>
    <row r="1300" spans="1:11">
      <c r="A1300">
        <v>4.44231</v>
      </c>
      <c r="B1300">
        <v>32666669</v>
      </c>
      <c r="D1300">
        <v>4.4423750000000002</v>
      </c>
      <c r="E1300">
        <v>32338164</v>
      </c>
      <c r="G1300">
        <v>4.4422699999999997</v>
      </c>
      <c r="H1300">
        <v>33629953</v>
      </c>
      <c r="J1300" s="9">
        <v>4.4445620000000003</v>
      </c>
      <c r="K1300" s="1">
        <v>36664775</v>
      </c>
    </row>
    <row r="1301" spans="1:11">
      <c r="A1301">
        <v>4.4457120000000003</v>
      </c>
      <c r="B1301">
        <v>33062908</v>
      </c>
      <c r="D1301">
        <v>4.4457769999999996</v>
      </c>
      <c r="E1301">
        <v>32493636</v>
      </c>
      <c r="G1301">
        <v>4.4456720000000001</v>
      </c>
      <c r="H1301">
        <v>34099109</v>
      </c>
      <c r="J1301" s="9">
        <v>4.4479629999999997</v>
      </c>
      <c r="K1301" s="1">
        <v>36078635</v>
      </c>
    </row>
    <row r="1302" spans="1:11">
      <c r="A1302">
        <v>4.4491129999999997</v>
      </c>
      <c r="B1302">
        <v>32932305</v>
      </c>
      <c r="D1302">
        <v>4.4491779999999999</v>
      </c>
      <c r="E1302">
        <v>32891382</v>
      </c>
      <c r="G1302">
        <v>4.4490730000000003</v>
      </c>
      <c r="H1302">
        <v>34412432</v>
      </c>
      <c r="J1302" s="9">
        <v>4.451365</v>
      </c>
      <c r="K1302" s="1">
        <v>36073588</v>
      </c>
    </row>
    <row r="1303" spans="1:11">
      <c r="A1303">
        <v>4.452515</v>
      </c>
      <c r="B1303">
        <v>32353631</v>
      </c>
      <c r="D1303">
        <v>4.4525800000000002</v>
      </c>
      <c r="E1303">
        <v>32399082</v>
      </c>
      <c r="G1303">
        <v>4.4524730000000003</v>
      </c>
      <c r="H1303">
        <v>34231963</v>
      </c>
      <c r="J1303" s="9">
        <v>4.4547670000000004</v>
      </c>
      <c r="K1303" s="1">
        <v>36525014</v>
      </c>
    </row>
    <row r="1304" spans="1:11">
      <c r="A1304">
        <v>4.4559170000000003</v>
      </c>
      <c r="B1304">
        <v>32479203</v>
      </c>
      <c r="D1304">
        <v>4.4559819999999997</v>
      </c>
      <c r="E1304">
        <v>32192340</v>
      </c>
      <c r="G1304">
        <v>4.4558749999999998</v>
      </c>
      <c r="H1304">
        <v>33994651</v>
      </c>
      <c r="J1304" s="9">
        <v>4.4581679999999997</v>
      </c>
      <c r="K1304" s="1">
        <v>35893312</v>
      </c>
    </row>
    <row r="1305" spans="1:11">
      <c r="A1305">
        <v>4.4593170000000004</v>
      </c>
      <c r="B1305">
        <v>32740232</v>
      </c>
      <c r="D1305">
        <v>4.4593829999999999</v>
      </c>
      <c r="E1305">
        <v>32316509</v>
      </c>
      <c r="G1305">
        <v>4.4592770000000002</v>
      </c>
      <c r="H1305">
        <v>33621425</v>
      </c>
      <c r="J1305" s="9">
        <v>4.46157</v>
      </c>
      <c r="K1305" s="1">
        <v>35792825</v>
      </c>
    </row>
    <row r="1306" spans="1:11">
      <c r="A1306">
        <v>4.4627179999999997</v>
      </c>
      <c r="B1306">
        <v>32763121</v>
      </c>
      <c r="D1306">
        <v>4.4627829999999999</v>
      </c>
      <c r="E1306">
        <v>32202588</v>
      </c>
      <c r="G1306">
        <v>4.4626780000000004</v>
      </c>
      <c r="H1306">
        <v>34044892</v>
      </c>
      <c r="J1306" s="9">
        <v>4.4649700000000001</v>
      </c>
      <c r="K1306" s="1">
        <v>36122773</v>
      </c>
    </row>
    <row r="1307" spans="1:11">
      <c r="A1307">
        <v>4.4661200000000001</v>
      </c>
      <c r="B1307">
        <v>32806047</v>
      </c>
      <c r="D1307">
        <v>4.4661850000000003</v>
      </c>
      <c r="E1307">
        <v>32307042</v>
      </c>
      <c r="G1307">
        <v>4.4660799999999998</v>
      </c>
      <c r="H1307">
        <v>33899886</v>
      </c>
      <c r="J1307" s="9">
        <v>4.4683719999999996</v>
      </c>
      <c r="K1307" s="1">
        <v>35548752</v>
      </c>
    </row>
    <row r="1308" spans="1:11">
      <c r="A1308">
        <v>4.4695220000000004</v>
      </c>
      <c r="B1308">
        <v>32459416</v>
      </c>
      <c r="D1308">
        <v>4.4695869999999998</v>
      </c>
      <c r="E1308">
        <v>32751961</v>
      </c>
      <c r="G1308">
        <v>4.4694820000000002</v>
      </c>
      <c r="H1308">
        <v>33472290</v>
      </c>
      <c r="J1308" s="9">
        <v>4.4717729999999998</v>
      </c>
      <c r="K1308" s="1">
        <v>35365921</v>
      </c>
    </row>
    <row r="1309" spans="1:11">
      <c r="A1309">
        <v>4.4729229999999998</v>
      </c>
      <c r="B1309">
        <v>32788918</v>
      </c>
      <c r="D1309">
        <v>4.472988</v>
      </c>
      <c r="E1309">
        <v>32770418</v>
      </c>
      <c r="G1309">
        <v>4.4728830000000004</v>
      </c>
      <c r="H1309">
        <v>33821324</v>
      </c>
      <c r="J1309" s="9">
        <v>4.4751750000000001</v>
      </c>
      <c r="K1309" s="1">
        <v>35394302</v>
      </c>
    </row>
    <row r="1310" spans="1:11">
      <c r="A1310">
        <v>4.4763250000000001</v>
      </c>
      <c r="B1310">
        <v>33329960</v>
      </c>
      <c r="D1310">
        <v>4.4763900000000003</v>
      </c>
      <c r="E1310">
        <v>32590883</v>
      </c>
      <c r="G1310">
        <v>4.4762829999999996</v>
      </c>
      <c r="H1310">
        <v>34199638</v>
      </c>
      <c r="J1310" s="9">
        <v>4.4785769999999996</v>
      </c>
      <c r="K1310" s="1">
        <v>35010390</v>
      </c>
    </row>
    <row r="1311" spans="1:11">
      <c r="A1311">
        <v>4.4797250000000002</v>
      </c>
      <c r="B1311">
        <v>33021689</v>
      </c>
      <c r="D1311">
        <v>4.4797919999999998</v>
      </c>
      <c r="E1311">
        <v>32627469</v>
      </c>
      <c r="G1311">
        <v>4.4796849999999999</v>
      </c>
      <c r="H1311">
        <v>34450784</v>
      </c>
      <c r="J1311" s="9">
        <v>4.4819779999999998</v>
      </c>
      <c r="K1311" s="1">
        <v>34699740</v>
      </c>
    </row>
    <row r="1312" spans="1:11">
      <c r="A1312">
        <v>4.4831269999999996</v>
      </c>
      <c r="B1312">
        <v>32739139</v>
      </c>
      <c r="D1312">
        <v>4.483193</v>
      </c>
      <c r="E1312">
        <v>32693020</v>
      </c>
      <c r="G1312">
        <v>4.4830870000000003</v>
      </c>
      <c r="H1312">
        <v>34441954</v>
      </c>
      <c r="J1312" s="9">
        <v>4.4853779999999999</v>
      </c>
      <c r="K1312" s="1">
        <v>34824109</v>
      </c>
    </row>
    <row r="1313" spans="1:11">
      <c r="A1313">
        <v>4.4865279999999998</v>
      </c>
      <c r="B1313">
        <v>32796271</v>
      </c>
      <c r="D1313">
        <v>4.4865930000000001</v>
      </c>
      <c r="E1313">
        <v>32595448</v>
      </c>
      <c r="G1313">
        <v>4.4864879999999996</v>
      </c>
      <c r="H1313">
        <v>34520601</v>
      </c>
      <c r="J1313" s="9">
        <v>4.4887800000000002</v>
      </c>
      <c r="K1313" s="1">
        <v>34717349</v>
      </c>
    </row>
    <row r="1314" spans="1:11">
      <c r="A1314">
        <v>4.4899300000000002</v>
      </c>
      <c r="B1314">
        <v>32925472</v>
      </c>
      <c r="D1314">
        <v>4.4899950000000004</v>
      </c>
      <c r="E1314">
        <v>32671937</v>
      </c>
      <c r="G1314">
        <v>4.4898899999999999</v>
      </c>
      <c r="H1314">
        <v>34966859</v>
      </c>
      <c r="J1314" s="9">
        <v>4.4921819999999997</v>
      </c>
      <c r="K1314" s="1">
        <v>34495019</v>
      </c>
    </row>
    <row r="1315" spans="1:11">
      <c r="A1315">
        <v>4.4933319999999997</v>
      </c>
      <c r="B1315">
        <v>32995954</v>
      </c>
      <c r="D1315">
        <v>4.4933969999999999</v>
      </c>
      <c r="E1315">
        <v>33001486</v>
      </c>
      <c r="G1315">
        <v>4.4932920000000003</v>
      </c>
      <c r="H1315">
        <v>34891347</v>
      </c>
      <c r="J1315" s="9">
        <v>4.4955829999999999</v>
      </c>
      <c r="K1315" s="1">
        <v>34712806</v>
      </c>
    </row>
    <row r="1316" spans="1:11">
      <c r="A1316">
        <v>4.4967329999999999</v>
      </c>
      <c r="B1316">
        <v>33105639</v>
      </c>
      <c r="D1316">
        <v>4.4967980000000001</v>
      </c>
      <c r="E1316">
        <v>33011006</v>
      </c>
      <c r="G1316">
        <v>4.4966920000000004</v>
      </c>
      <c r="H1316">
        <v>35037322</v>
      </c>
      <c r="J1316" s="9">
        <v>4.4989850000000002</v>
      </c>
      <c r="K1316" s="1">
        <v>34198786</v>
      </c>
    </row>
    <row r="1317" spans="1:11">
      <c r="A1317">
        <v>4.5001350000000002</v>
      </c>
      <c r="B1317">
        <v>33006830</v>
      </c>
      <c r="D1317">
        <v>4.5002000000000004</v>
      </c>
      <c r="E1317">
        <v>33059157</v>
      </c>
      <c r="G1317">
        <v>4.5000929999999997</v>
      </c>
      <c r="H1317">
        <v>35509523</v>
      </c>
      <c r="J1317" s="9">
        <v>4.5023869999999997</v>
      </c>
      <c r="K1317" s="1">
        <v>33621045</v>
      </c>
    </row>
    <row r="1318" spans="1:11">
      <c r="A1318">
        <v>4.5035350000000003</v>
      </c>
      <c r="B1318">
        <v>32765362</v>
      </c>
      <c r="D1318">
        <v>4.5036019999999999</v>
      </c>
      <c r="E1318">
        <v>33023197</v>
      </c>
      <c r="G1318">
        <v>4.503495</v>
      </c>
      <c r="H1318">
        <v>35242425</v>
      </c>
      <c r="J1318" s="9">
        <v>4.5057879999999999</v>
      </c>
      <c r="K1318" s="1">
        <v>33999262</v>
      </c>
    </row>
    <row r="1319" spans="1:11">
      <c r="A1319">
        <v>4.5069369999999997</v>
      </c>
      <c r="B1319">
        <v>32554718</v>
      </c>
      <c r="D1319">
        <v>4.5070030000000001</v>
      </c>
      <c r="E1319">
        <v>32963486</v>
      </c>
      <c r="G1319">
        <v>4.5068970000000004</v>
      </c>
      <c r="H1319">
        <v>35195230</v>
      </c>
      <c r="J1319" s="9">
        <v>4.509188</v>
      </c>
      <c r="K1319" s="1">
        <v>34243755</v>
      </c>
    </row>
    <row r="1320" spans="1:11">
      <c r="A1320">
        <v>4.510338</v>
      </c>
      <c r="B1320">
        <v>32484086</v>
      </c>
      <c r="D1320">
        <v>4.5104030000000002</v>
      </c>
      <c r="E1320">
        <v>32949936</v>
      </c>
      <c r="G1320">
        <v>4.5102979999999997</v>
      </c>
      <c r="H1320">
        <v>35478032</v>
      </c>
      <c r="J1320" s="9">
        <v>4.5125900000000003</v>
      </c>
      <c r="K1320" s="1">
        <v>33686056</v>
      </c>
    </row>
    <row r="1321" spans="1:11">
      <c r="A1321">
        <v>4.5137400000000003</v>
      </c>
      <c r="B1321">
        <v>32442961</v>
      </c>
      <c r="D1321">
        <v>4.5138049999999996</v>
      </c>
      <c r="E1321">
        <v>32653340</v>
      </c>
      <c r="G1321">
        <v>4.5137</v>
      </c>
      <c r="H1321">
        <v>35292236</v>
      </c>
      <c r="J1321" s="9">
        <v>4.5159919999999998</v>
      </c>
      <c r="K1321" s="1">
        <v>33790042</v>
      </c>
    </row>
    <row r="1322" spans="1:11">
      <c r="A1322">
        <v>4.5171419999999998</v>
      </c>
      <c r="B1322">
        <v>32366846</v>
      </c>
      <c r="D1322">
        <v>4.517207</v>
      </c>
      <c r="E1322">
        <v>32983846</v>
      </c>
      <c r="G1322">
        <v>4.5171020000000004</v>
      </c>
      <c r="H1322">
        <v>35355700</v>
      </c>
      <c r="J1322" s="9">
        <v>4.519393</v>
      </c>
      <c r="K1322" s="1">
        <v>34019767</v>
      </c>
    </row>
    <row r="1323" spans="1:11">
      <c r="A1323">
        <v>4.520543</v>
      </c>
      <c r="B1323">
        <v>32697326</v>
      </c>
      <c r="D1323">
        <v>4.5206080000000002</v>
      </c>
      <c r="E1323">
        <v>33211179</v>
      </c>
      <c r="G1323">
        <v>4.5205019999999996</v>
      </c>
      <c r="H1323">
        <v>35457125</v>
      </c>
      <c r="J1323" s="9">
        <v>4.5227950000000003</v>
      </c>
      <c r="K1323" s="1">
        <v>33825181</v>
      </c>
    </row>
    <row r="1324" spans="1:11">
      <c r="A1324">
        <v>4.5239450000000003</v>
      </c>
      <c r="B1324">
        <v>32609623</v>
      </c>
      <c r="D1324">
        <v>4.5240099999999996</v>
      </c>
      <c r="E1324">
        <v>32749151</v>
      </c>
      <c r="G1324">
        <v>4.5239029999999998</v>
      </c>
      <c r="H1324">
        <v>34893426</v>
      </c>
      <c r="J1324" s="9">
        <v>4.5261969999999998</v>
      </c>
      <c r="K1324" s="1">
        <v>34143353</v>
      </c>
    </row>
    <row r="1325" spans="1:11">
      <c r="A1325">
        <v>4.5273450000000004</v>
      </c>
      <c r="B1325">
        <v>32171665</v>
      </c>
      <c r="D1325">
        <v>4.527412</v>
      </c>
      <c r="E1325">
        <v>32717428</v>
      </c>
      <c r="G1325">
        <v>4.5273050000000001</v>
      </c>
      <c r="H1325">
        <v>34839740</v>
      </c>
      <c r="J1325" s="9">
        <v>4.529598</v>
      </c>
      <c r="K1325" s="1">
        <v>34267267</v>
      </c>
    </row>
    <row r="1326" spans="1:11">
      <c r="A1326">
        <v>4.5307469999999999</v>
      </c>
      <c r="B1326">
        <v>32230523</v>
      </c>
      <c r="D1326">
        <v>4.5308120000000001</v>
      </c>
      <c r="E1326">
        <v>32730817</v>
      </c>
      <c r="G1326">
        <v>4.5307069999999996</v>
      </c>
      <c r="H1326">
        <v>34743724</v>
      </c>
      <c r="J1326" s="9">
        <v>4.5329980000000001</v>
      </c>
      <c r="K1326" s="1">
        <v>34242378</v>
      </c>
    </row>
    <row r="1327" spans="1:11">
      <c r="A1327">
        <v>4.5341480000000001</v>
      </c>
      <c r="B1327">
        <v>32188139</v>
      </c>
      <c r="D1327">
        <v>4.5342130000000003</v>
      </c>
      <c r="E1327">
        <v>32769978</v>
      </c>
      <c r="G1327">
        <v>4.5341079999999998</v>
      </c>
      <c r="H1327">
        <v>34756578</v>
      </c>
      <c r="J1327" s="9">
        <v>4.5364000000000004</v>
      </c>
      <c r="K1327" s="1">
        <v>34157623</v>
      </c>
    </row>
    <row r="1328" spans="1:11">
      <c r="A1328">
        <v>4.5375500000000004</v>
      </c>
      <c r="B1328">
        <v>32216704</v>
      </c>
      <c r="D1328">
        <v>4.5376149999999997</v>
      </c>
      <c r="E1328">
        <v>33193101</v>
      </c>
      <c r="G1328">
        <v>4.5375100000000002</v>
      </c>
      <c r="H1328">
        <v>35322905</v>
      </c>
      <c r="J1328" s="9">
        <v>4.5398019999999999</v>
      </c>
      <c r="K1328" s="1">
        <v>34276908</v>
      </c>
    </row>
    <row r="1329" spans="1:11">
      <c r="A1329">
        <v>4.5409519999999999</v>
      </c>
      <c r="B1329">
        <v>31863098</v>
      </c>
      <c r="D1329">
        <v>4.5410170000000001</v>
      </c>
      <c r="E1329">
        <v>33469712</v>
      </c>
      <c r="G1329">
        <v>4.5409119999999996</v>
      </c>
      <c r="H1329">
        <v>34907076</v>
      </c>
      <c r="J1329" s="9">
        <v>4.5432030000000001</v>
      </c>
      <c r="K1329" s="1">
        <v>34123439</v>
      </c>
    </row>
    <row r="1330" spans="1:11">
      <c r="A1330">
        <v>4.5443530000000001</v>
      </c>
      <c r="B1330">
        <v>31522639</v>
      </c>
      <c r="D1330">
        <v>4.5444180000000003</v>
      </c>
      <c r="E1330">
        <v>33493165</v>
      </c>
      <c r="G1330">
        <v>4.5443119999999997</v>
      </c>
      <c r="H1330">
        <v>34305003</v>
      </c>
      <c r="J1330" s="9">
        <v>4.5466049999999996</v>
      </c>
      <c r="K1330" s="1">
        <v>34289022</v>
      </c>
    </row>
    <row r="1331" spans="1:11">
      <c r="A1331">
        <v>4.5477530000000002</v>
      </c>
      <c r="B1331">
        <v>31790318</v>
      </c>
      <c r="D1331">
        <v>4.5478199999999998</v>
      </c>
      <c r="E1331">
        <v>33069024</v>
      </c>
      <c r="G1331">
        <v>4.5477129999999999</v>
      </c>
      <c r="H1331">
        <v>34566610</v>
      </c>
      <c r="J1331" s="9">
        <v>4.5500069999999999</v>
      </c>
      <c r="K1331" s="1">
        <v>34656726</v>
      </c>
    </row>
    <row r="1332" spans="1:11">
      <c r="A1332">
        <v>4.5511549999999996</v>
      </c>
      <c r="B1332">
        <v>31462519</v>
      </c>
      <c r="D1332">
        <v>4.5512220000000001</v>
      </c>
      <c r="E1332">
        <v>32794673</v>
      </c>
      <c r="G1332">
        <v>4.5511150000000002</v>
      </c>
      <c r="H1332">
        <v>35076485</v>
      </c>
      <c r="J1332" s="9">
        <v>4.553407</v>
      </c>
      <c r="K1332" s="1">
        <v>33922402</v>
      </c>
    </row>
    <row r="1333" spans="1:11">
      <c r="A1333">
        <v>4.554557</v>
      </c>
      <c r="B1333">
        <v>31248614</v>
      </c>
      <c r="D1333">
        <v>4.5546220000000002</v>
      </c>
      <c r="E1333">
        <v>32705780</v>
      </c>
      <c r="G1333">
        <v>4.5545169999999997</v>
      </c>
      <c r="H1333">
        <v>34775598</v>
      </c>
      <c r="J1333" s="9">
        <v>4.5568080000000002</v>
      </c>
      <c r="K1333" s="1">
        <v>33723653</v>
      </c>
    </row>
    <row r="1334" spans="1:11">
      <c r="A1334">
        <v>4.5579580000000002</v>
      </c>
      <c r="B1334">
        <v>31297528</v>
      </c>
      <c r="D1334">
        <v>4.5580230000000004</v>
      </c>
      <c r="E1334">
        <v>32544446</v>
      </c>
      <c r="G1334">
        <v>4.5579179999999999</v>
      </c>
      <c r="H1334">
        <v>34073350</v>
      </c>
      <c r="J1334" s="9">
        <v>4.5602099999999997</v>
      </c>
      <c r="K1334" s="1">
        <v>34579386</v>
      </c>
    </row>
    <row r="1335" spans="1:11">
      <c r="A1335">
        <v>4.5613599999999996</v>
      </c>
      <c r="B1335">
        <v>30928719</v>
      </c>
      <c r="D1335">
        <v>4.5614249999999998</v>
      </c>
      <c r="E1335">
        <v>32769526</v>
      </c>
      <c r="G1335">
        <v>4.5613200000000003</v>
      </c>
      <c r="H1335">
        <v>34250073</v>
      </c>
      <c r="J1335" s="9">
        <v>4.563612</v>
      </c>
      <c r="K1335" s="1">
        <v>34990549</v>
      </c>
    </row>
    <row r="1336" spans="1:11">
      <c r="A1336">
        <v>4.564762</v>
      </c>
      <c r="B1336">
        <v>30741422</v>
      </c>
      <c r="D1336">
        <v>4.5648270000000002</v>
      </c>
      <c r="E1336">
        <v>33123839</v>
      </c>
      <c r="G1336">
        <v>4.5647200000000003</v>
      </c>
      <c r="H1336">
        <v>34572887</v>
      </c>
      <c r="J1336" s="9">
        <v>4.5670130000000002</v>
      </c>
      <c r="K1336" s="1">
        <v>35235635</v>
      </c>
    </row>
    <row r="1337" spans="1:11">
      <c r="A1337">
        <v>4.5681630000000002</v>
      </c>
      <c r="B1337">
        <v>30701128</v>
      </c>
      <c r="D1337">
        <v>4.5682280000000004</v>
      </c>
      <c r="E1337">
        <v>32939496</v>
      </c>
      <c r="G1337">
        <v>4.5681219999999998</v>
      </c>
      <c r="H1337">
        <v>34476691</v>
      </c>
      <c r="J1337" s="9">
        <v>4.5704149999999997</v>
      </c>
      <c r="K1337" s="1">
        <v>35287075</v>
      </c>
    </row>
    <row r="1338" spans="1:11">
      <c r="A1338">
        <v>4.5715630000000003</v>
      </c>
      <c r="B1338">
        <v>30647294</v>
      </c>
      <c r="D1338">
        <v>4.5716299999999999</v>
      </c>
      <c r="E1338">
        <v>32867346</v>
      </c>
      <c r="G1338">
        <v>4.571523</v>
      </c>
      <c r="H1338">
        <v>34367684</v>
      </c>
      <c r="J1338" s="9">
        <v>4.573817</v>
      </c>
      <c r="K1338" s="1">
        <v>35016916</v>
      </c>
    </row>
    <row r="1339" spans="1:11">
      <c r="A1339">
        <v>4.5749649999999997</v>
      </c>
      <c r="B1339">
        <v>30584354</v>
      </c>
      <c r="D1339">
        <v>4.5750299999999999</v>
      </c>
      <c r="E1339">
        <v>33165391</v>
      </c>
      <c r="G1339">
        <v>4.5749250000000004</v>
      </c>
      <c r="H1339">
        <v>34696102</v>
      </c>
      <c r="J1339" s="9">
        <v>4.5772170000000001</v>
      </c>
      <c r="K1339" s="1">
        <v>35052868</v>
      </c>
    </row>
    <row r="1340" spans="1:11">
      <c r="A1340">
        <v>4.5783670000000001</v>
      </c>
      <c r="B1340">
        <v>30901079</v>
      </c>
      <c r="D1340">
        <v>4.5784320000000003</v>
      </c>
      <c r="E1340">
        <v>32939944</v>
      </c>
      <c r="G1340">
        <v>4.5783269999999998</v>
      </c>
      <c r="H1340">
        <v>35025150</v>
      </c>
      <c r="J1340" s="9">
        <v>4.5806180000000003</v>
      </c>
      <c r="K1340" s="1">
        <v>34900912</v>
      </c>
    </row>
    <row r="1341" spans="1:11">
      <c r="A1341">
        <v>4.5817680000000003</v>
      </c>
      <c r="B1341">
        <v>31176696</v>
      </c>
      <c r="D1341">
        <v>4.5818329999999996</v>
      </c>
      <c r="E1341">
        <v>33227074</v>
      </c>
      <c r="G1341">
        <v>4.581728</v>
      </c>
      <c r="H1341">
        <v>35017345</v>
      </c>
      <c r="J1341" s="9">
        <v>4.5840199999999998</v>
      </c>
      <c r="K1341" s="1">
        <v>34995442</v>
      </c>
    </row>
    <row r="1342" spans="1:11">
      <c r="A1342">
        <v>4.5851699999999997</v>
      </c>
      <c r="B1342">
        <v>30880986</v>
      </c>
      <c r="D1342">
        <v>4.5852349999999999</v>
      </c>
      <c r="E1342">
        <v>33596502</v>
      </c>
      <c r="G1342">
        <v>4.5851300000000004</v>
      </c>
      <c r="H1342">
        <v>35065666</v>
      </c>
      <c r="J1342" s="9">
        <v>4.5874220000000001</v>
      </c>
      <c r="K1342" s="1">
        <v>34809589</v>
      </c>
    </row>
    <row r="1343" spans="1:11">
      <c r="A1343">
        <v>4.5885720000000001</v>
      </c>
      <c r="B1343">
        <v>30815991</v>
      </c>
      <c r="D1343">
        <v>4.5886370000000003</v>
      </c>
      <c r="E1343">
        <v>33478619</v>
      </c>
      <c r="G1343">
        <v>4.5885300000000004</v>
      </c>
      <c r="H1343">
        <v>35331639</v>
      </c>
      <c r="J1343" s="9">
        <v>4.5908230000000003</v>
      </c>
      <c r="K1343" s="1">
        <v>34293279</v>
      </c>
    </row>
    <row r="1344" spans="1:11">
      <c r="A1344">
        <v>4.5919730000000003</v>
      </c>
      <c r="B1344">
        <v>30498251</v>
      </c>
      <c r="G1344">
        <v>4.5919319999999999</v>
      </c>
      <c r="H1344">
        <v>35673810</v>
      </c>
      <c r="J1344" s="9">
        <v>4.5942249999999998</v>
      </c>
      <c r="K1344" s="1">
        <v>34486063</v>
      </c>
    </row>
    <row r="1345" spans="1:11">
      <c r="A1345">
        <v>4.5953730000000004</v>
      </c>
      <c r="B1345">
        <v>30329631</v>
      </c>
      <c r="G1345">
        <v>4.5953330000000001</v>
      </c>
      <c r="H1345">
        <v>35586741</v>
      </c>
      <c r="J1345" s="9">
        <v>4.5976270000000001</v>
      </c>
      <c r="K1345" s="1">
        <v>34734239</v>
      </c>
    </row>
    <row r="1346" spans="1:11">
      <c r="H1346"/>
      <c r="J1346" s="9">
        <v>4.6010270000000002</v>
      </c>
      <c r="K1346" s="1">
        <v>34803092</v>
      </c>
    </row>
    <row r="1347" spans="1:11">
      <c r="H1347"/>
      <c r="J1347" s="9">
        <v>4.6044280000000004</v>
      </c>
      <c r="K1347" s="1">
        <v>35051319</v>
      </c>
    </row>
    <row r="1348" spans="1:11">
      <c r="H1348"/>
      <c r="J1348" s="9">
        <v>4.6078299999999999</v>
      </c>
      <c r="K1348" s="1">
        <v>35302637</v>
      </c>
    </row>
    <row r="1349" spans="1:11">
      <c r="H1349"/>
      <c r="J1349" s="9">
        <v>4.6112320000000002</v>
      </c>
      <c r="K1349" s="1">
        <v>35310160</v>
      </c>
    </row>
    <row r="1350" spans="1:11">
      <c r="H1350"/>
      <c r="J1350" s="9">
        <v>4.6146330000000004</v>
      </c>
      <c r="K1350" s="1">
        <v>35118496</v>
      </c>
    </row>
    <row r="1351" spans="1:11">
      <c r="H1351"/>
      <c r="J1351" s="9">
        <v>4.6180349999999999</v>
      </c>
      <c r="K1351" s="1">
        <v>35168647</v>
      </c>
    </row>
    <row r="1352" spans="1:11">
      <c r="H1352"/>
      <c r="J1352" s="9">
        <v>4.621435</v>
      </c>
      <c r="K1352" s="1">
        <v>35274059</v>
      </c>
    </row>
    <row r="1353" spans="1:11">
      <c r="H1353"/>
      <c r="J1353" s="9">
        <v>4.6248370000000003</v>
      </c>
      <c r="K1353" s="1">
        <v>35303416</v>
      </c>
    </row>
    <row r="1354" spans="1:11">
      <c r="H1354"/>
      <c r="J1354" s="9">
        <v>4.6282379999999996</v>
      </c>
      <c r="K1354" s="1">
        <v>35341511</v>
      </c>
    </row>
    <row r="1355" spans="1:11">
      <c r="H1355"/>
      <c r="J1355" s="9">
        <v>4.63164</v>
      </c>
      <c r="K1355" s="1">
        <v>35050353</v>
      </c>
    </row>
    <row r="1356" spans="1:11">
      <c r="H1356"/>
      <c r="J1356" s="9">
        <v>4.6350420000000003</v>
      </c>
      <c r="K1356" s="1">
        <v>35100480</v>
      </c>
    </row>
    <row r="1357" spans="1:11">
      <c r="H1357"/>
      <c r="J1357" s="9">
        <v>4.6384429999999996</v>
      </c>
      <c r="K1357" s="1">
        <v>35239130</v>
      </c>
    </row>
    <row r="1358" spans="1:11">
      <c r="H1358"/>
      <c r="J1358" s="9">
        <v>4.641845</v>
      </c>
      <c r="K1358" s="1">
        <v>34818869</v>
      </c>
    </row>
    <row r="1359" spans="1:11">
      <c r="H1359"/>
      <c r="J1359" s="9">
        <v>4.6452450000000001</v>
      </c>
      <c r="K1359" s="1">
        <v>34122771</v>
      </c>
    </row>
    <row r="1360" spans="1:11">
      <c r="H1360"/>
      <c r="J1360" s="9">
        <v>4.6486470000000004</v>
      </c>
      <c r="K1360" s="1">
        <v>34253004</v>
      </c>
    </row>
    <row r="1361" spans="8:11">
      <c r="H1361"/>
      <c r="J1361" s="9">
        <v>4.6520479999999997</v>
      </c>
      <c r="K1361" s="1">
        <v>34984960</v>
      </c>
    </row>
    <row r="1362" spans="8:11">
      <c r="H1362"/>
      <c r="J1362" s="9">
        <v>4.6554500000000001</v>
      </c>
      <c r="K1362" s="1">
        <v>35056546</v>
      </c>
    </row>
    <row r="1363" spans="8:11">
      <c r="H1363"/>
      <c r="J1363" s="9">
        <v>4.6588520000000004</v>
      </c>
      <c r="K1363" s="1">
        <v>34963375</v>
      </c>
    </row>
    <row r="1364" spans="8:11">
      <c r="H1364"/>
      <c r="J1364" s="9">
        <v>4.6622529999999998</v>
      </c>
      <c r="K1364" s="1">
        <v>34772260</v>
      </c>
    </row>
    <row r="1365" spans="8:11">
      <c r="H1365"/>
      <c r="J1365" s="9">
        <v>4.6656550000000001</v>
      </c>
      <c r="K1365" s="1">
        <v>34994936</v>
      </c>
    </row>
    <row r="1366" spans="8:11">
      <c r="H1366"/>
      <c r="J1366" s="9">
        <v>4.6690550000000002</v>
      </c>
      <c r="K1366" s="1">
        <v>35283746</v>
      </c>
    </row>
    <row r="1367" spans="8:11">
      <c r="H1367"/>
      <c r="J1367" s="9">
        <v>4.6724569999999996</v>
      </c>
      <c r="K1367" s="1">
        <v>34964101</v>
      </c>
    </row>
    <row r="1368" spans="8:11">
      <c r="H1368"/>
      <c r="J1368" s="9">
        <v>4.6758579999999998</v>
      </c>
      <c r="K1368" s="1">
        <v>34475736</v>
      </c>
    </row>
    <row r="1369" spans="8:11">
      <c r="H1369"/>
      <c r="J1369" s="9">
        <v>4.6792600000000002</v>
      </c>
      <c r="K1369" s="1">
        <v>34190338</v>
      </c>
    </row>
    <row r="1370" spans="8:11">
      <c r="H1370"/>
      <c r="J1370" s="9">
        <v>4.6826619999999997</v>
      </c>
      <c r="K1370" s="1">
        <v>34634575</v>
      </c>
    </row>
    <row r="1371" spans="8:11">
      <c r="H1371"/>
      <c r="J1371" s="9">
        <v>4.6860629999999999</v>
      </c>
      <c r="K1371" s="1">
        <v>35166970</v>
      </c>
    </row>
    <row r="1372" spans="8:11">
      <c r="H1372"/>
      <c r="J1372" s="9">
        <v>4.6894629999999999</v>
      </c>
      <c r="K1372" s="1">
        <v>35259586</v>
      </c>
    </row>
    <row r="1373" spans="8:11">
      <c r="H1373"/>
      <c r="J1373" s="9">
        <v>4.6928650000000003</v>
      </c>
      <c r="K1373" s="1">
        <v>35011048</v>
      </c>
    </row>
    <row r="1374" spans="8:11">
      <c r="H1374"/>
      <c r="J1374" s="9">
        <v>4.6962669999999997</v>
      </c>
      <c r="K1374" s="1">
        <v>34817698</v>
      </c>
    </row>
    <row r="1375" spans="8:11">
      <c r="H1375"/>
      <c r="J1375" s="9">
        <v>4.699668</v>
      </c>
      <c r="K1375" s="1">
        <v>34786190</v>
      </c>
    </row>
    <row r="1376" spans="8:11">
      <c r="H1376"/>
      <c r="J1376" s="9">
        <v>4.7030700000000003</v>
      </c>
      <c r="K1376" s="1">
        <v>34501049</v>
      </c>
    </row>
    <row r="1377" spans="8:11">
      <c r="H1377"/>
      <c r="J1377" s="9">
        <v>4.7064719999999998</v>
      </c>
      <c r="K1377" s="1">
        <v>34292588</v>
      </c>
    </row>
    <row r="1378" spans="8:11">
      <c r="H1378"/>
      <c r="J1378" s="9">
        <v>4.709873</v>
      </c>
      <c r="K1378" s="1">
        <v>34382189</v>
      </c>
    </row>
    <row r="1379" spans="8:11">
      <c r="H1379"/>
      <c r="J1379" s="9">
        <v>4.713273</v>
      </c>
      <c r="K1379" s="1">
        <v>34245938</v>
      </c>
    </row>
    <row r="1380" spans="8:11">
      <c r="H1380"/>
      <c r="J1380" s="9">
        <v>4.7166750000000004</v>
      </c>
      <c r="K1380" s="1">
        <v>33956522</v>
      </c>
    </row>
    <row r="1381" spans="8:11">
      <c r="H1381"/>
      <c r="J1381" s="9">
        <v>4.7200769999999999</v>
      </c>
      <c r="K1381" s="1">
        <v>33968991</v>
      </c>
    </row>
    <row r="1382" spans="8:11">
      <c r="H1382"/>
      <c r="J1382" s="9">
        <v>4.7234780000000001</v>
      </c>
      <c r="K1382" s="1">
        <v>33637723</v>
      </c>
    </row>
    <row r="1383" spans="8:11">
      <c r="H1383"/>
      <c r="J1383" s="9">
        <v>4.7268800000000004</v>
      </c>
      <c r="K1383" s="1">
        <v>33193053</v>
      </c>
    </row>
    <row r="1384" spans="8:11">
      <c r="H1384"/>
      <c r="J1384" s="9">
        <v>4.7302819999999999</v>
      </c>
      <c r="K1384" s="1">
        <v>33221834</v>
      </c>
    </row>
    <row r="1385" spans="8:11">
      <c r="H1385"/>
      <c r="J1385" s="9">
        <v>4.7336830000000001</v>
      </c>
      <c r="K1385" s="1">
        <v>33404762</v>
      </c>
    </row>
    <row r="1386" spans="8:11">
      <c r="H1386"/>
      <c r="J1386" s="9">
        <v>4.7370830000000002</v>
      </c>
      <c r="K1386" s="1">
        <v>33656670</v>
      </c>
    </row>
    <row r="1387" spans="8:11">
      <c r="H1387"/>
      <c r="J1387" s="9">
        <v>4.7404849999999996</v>
      </c>
      <c r="K1387" s="1">
        <v>33653201</v>
      </c>
    </row>
    <row r="1388" spans="8:11">
      <c r="H1388"/>
      <c r="J1388" s="9">
        <v>4.743887</v>
      </c>
      <c r="K1388" s="1">
        <v>33809995</v>
      </c>
    </row>
    <row r="1389" spans="8:11">
      <c r="H1389"/>
      <c r="J1389" s="9">
        <v>4.7472880000000002</v>
      </c>
      <c r="K1389" s="1">
        <v>34033604</v>
      </c>
    </row>
    <row r="1390" spans="8:11">
      <c r="H1390"/>
      <c r="J1390" s="9">
        <v>4.7506899999999996</v>
      </c>
      <c r="K1390" s="1">
        <v>33449801</v>
      </c>
    </row>
    <row r="1391" spans="8:11">
      <c r="H1391"/>
      <c r="J1391" s="9">
        <v>4.754092</v>
      </c>
      <c r="K1391" s="1">
        <v>33103216</v>
      </c>
    </row>
    <row r="1392" spans="8:11">
      <c r="H1392"/>
      <c r="J1392" s="9">
        <v>4.7574920000000001</v>
      </c>
      <c r="K1392" s="1">
        <v>33406176</v>
      </c>
    </row>
    <row r="1393" spans="8:11">
      <c r="H1393"/>
      <c r="J1393" s="9">
        <v>4.7608930000000003</v>
      </c>
      <c r="K1393" s="1">
        <v>33344970</v>
      </c>
    </row>
    <row r="1394" spans="8:11">
      <c r="H1394"/>
      <c r="J1394" s="9">
        <v>4.7642949999999997</v>
      </c>
      <c r="K1394" s="1">
        <v>33288163</v>
      </c>
    </row>
    <row r="1395" spans="8:11">
      <c r="H1395"/>
      <c r="J1395" s="9">
        <v>4.7676970000000001</v>
      </c>
      <c r="K1395" s="1">
        <v>33137795</v>
      </c>
    </row>
    <row r="1396" spans="8:11">
      <c r="H1396"/>
      <c r="J1396" s="9">
        <v>4.7710980000000003</v>
      </c>
      <c r="K1396" s="1">
        <v>33107921</v>
      </c>
    </row>
    <row r="1397" spans="8:11">
      <c r="H1397"/>
      <c r="J1397" s="9">
        <v>4.7744999999999997</v>
      </c>
      <c r="K1397" s="1">
        <v>33863895</v>
      </c>
    </row>
    <row r="1398" spans="8:11">
      <c r="H1398"/>
      <c r="J1398" s="9">
        <v>4.7779020000000001</v>
      </c>
      <c r="K1398" s="1">
        <v>34035481</v>
      </c>
    </row>
    <row r="1399" spans="8:11">
      <c r="H1399"/>
      <c r="J1399" s="9">
        <v>4.7813020000000002</v>
      </c>
      <c r="K1399" s="1">
        <v>33270941</v>
      </c>
    </row>
    <row r="1400" spans="8:11">
      <c r="H1400"/>
      <c r="J1400" s="9">
        <v>4.7847030000000004</v>
      </c>
      <c r="K1400" s="1">
        <v>33329849</v>
      </c>
    </row>
    <row r="1401" spans="8:11">
      <c r="H1401"/>
      <c r="J1401" s="9">
        <v>4.7881049999999998</v>
      </c>
      <c r="K1401" s="1">
        <v>33555129</v>
      </c>
    </row>
    <row r="1402" spans="8:11">
      <c r="H1402"/>
      <c r="J1402" s="9">
        <v>4.7915070000000002</v>
      </c>
      <c r="K1402" s="1">
        <v>33392396</v>
      </c>
    </row>
    <row r="1403" spans="8:11">
      <c r="H1403"/>
      <c r="J1403" s="9">
        <v>4.7949080000000004</v>
      </c>
      <c r="K1403" s="1">
        <v>33532992</v>
      </c>
    </row>
    <row r="1404" spans="8:11">
      <c r="H1404"/>
      <c r="J1404" s="9">
        <v>4.7983099999999999</v>
      </c>
      <c r="K1404" s="1">
        <v>33658175</v>
      </c>
    </row>
    <row r="1405" spans="8:11">
      <c r="H1405"/>
      <c r="J1405" s="9">
        <v>4.8017120000000002</v>
      </c>
      <c r="K1405" s="1">
        <v>33524719</v>
      </c>
    </row>
    <row r="1406" spans="8:11">
      <c r="H1406"/>
      <c r="J1406" s="9">
        <v>4.8051120000000003</v>
      </c>
      <c r="K1406" s="1">
        <v>33392434</v>
      </c>
    </row>
    <row r="1407" spans="8:11">
      <c r="H1407"/>
      <c r="J1407" s="9">
        <v>4.8085129999999996</v>
      </c>
      <c r="K1407" s="1">
        <v>33615742</v>
      </c>
    </row>
    <row r="1408" spans="8:11">
      <c r="H1408"/>
      <c r="J1408" s="9">
        <v>4.8119149999999999</v>
      </c>
      <c r="K1408" s="1">
        <v>33708535</v>
      </c>
    </row>
    <row r="1409" spans="8:11">
      <c r="H1409"/>
      <c r="J1409" s="9">
        <v>4.8153170000000003</v>
      </c>
      <c r="K1409" s="1">
        <v>33502404</v>
      </c>
    </row>
    <row r="1410" spans="8:11">
      <c r="H1410"/>
      <c r="J1410" s="9">
        <v>4.8187179999999996</v>
      </c>
      <c r="K1410" s="1">
        <v>33412341</v>
      </c>
    </row>
    <row r="1411" spans="8:11">
      <c r="H1411"/>
      <c r="J1411" s="9">
        <v>4.82212</v>
      </c>
      <c r="K1411" s="1">
        <v>33714822</v>
      </c>
    </row>
    <row r="1412" spans="8:11">
      <c r="H1412"/>
      <c r="J1412" s="9">
        <v>4.82552</v>
      </c>
      <c r="K1412" s="1">
        <v>33826215</v>
      </c>
    </row>
    <row r="1413" spans="8:11">
      <c r="H1413"/>
      <c r="J1413" s="9">
        <v>4.8289220000000004</v>
      </c>
      <c r="K1413" s="1">
        <v>33112209</v>
      </c>
    </row>
    <row r="1414" spans="8:11">
      <c r="H1414"/>
      <c r="J1414" s="9">
        <v>4.8323229999999997</v>
      </c>
      <c r="K1414" s="1">
        <v>32705189</v>
      </c>
    </row>
    <row r="1415" spans="8:11">
      <c r="H1415"/>
      <c r="J1415" s="9">
        <v>4.8357250000000001</v>
      </c>
      <c r="K1415" s="1">
        <v>32700013</v>
      </c>
    </row>
    <row r="1416" spans="8:11">
      <c r="H1416"/>
      <c r="J1416" s="9">
        <v>4.8391270000000004</v>
      </c>
      <c r="K1416" s="1">
        <v>32355423</v>
      </c>
    </row>
    <row r="1417" spans="8:11">
      <c r="H1417"/>
      <c r="J1417" s="9">
        <v>4.8425279999999997</v>
      </c>
      <c r="K1417" s="1">
        <v>32532433</v>
      </c>
    </row>
    <row r="1418" spans="8:11">
      <c r="H1418"/>
      <c r="J1418" s="9">
        <v>4.8459300000000001</v>
      </c>
      <c r="K1418" s="1">
        <v>32682508</v>
      </c>
    </row>
    <row r="1419" spans="8:11">
      <c r="H1419"/>
      <c r="J1419" s="9">
        <v>4.8493300000000001</v>
      </c>
      <c r="K1419" s="1">
        <v>32494036</v>
      </c>
    </row>
    <row r="1420" spans="8:11">
      <c r="H1420"/>
      <c r="J1420" s="9">
        <v>4.8527319999999996</v>
      </c>
      <c r="K1420" s="1">
        <v>32459068</v>
      </c>
    </row>
    <row r="1421" spans="8:11">
      <c r="H1421"/>
      <c r="J1421" s="9">
        <v>4.8561329999999998</v>
      </c>
      <c r="K1421" s="1">
        <v>32504478</v>
      </c>
    </row>
    <row r="1422" spans="8:11">
      <c r="H1422"/>
      <c r="J1422" s="9">
        <v>4.8595350000000002</v>
      </c>
      <c r="K1422" s="1">
        <v>32706704</v>
      </c>
    </row>
    <row r="1423" spans="8:11">
      <c r="H1423"/>
      <c r="J1423" s="9">
        <v>4.8629369999999996</v>
      </c>
      <c r="K1423" s="1">
        <v>32769425</v>
      </c>
    </row>
    <row r="1424" spans="8:11">
      <c r="H1424"/>
      <c r="J1424" s="9">
        <v>4.8663379999999998</v>
      </c>
      <c r="K1424" s="1">
        <v>32880703</v>
      </c>
    </row>
    <row r="1425" spans="8:11">
      <c r="H1425"/>
      <c r="J1425" s="9">
        <v>4.8697400000000002</v>
      </c>
      <c r="K1425" s="1">
        <v>32773742</v>
      </c>
    </row>
    <row r="1426" spans="8:11">
      <c r="H1426"/>
      <c r="J1426" s="9">
        <v>4.8731400000000002</v>
      </c>
      <c r="K1426" s="1">
        <v>32472501</v>
      </c>
    </row>
    <row r="1427" spans="8:11">
      <c r="H1427"/>
      <c r="J1427" s="9">
        <v>4.8765419999999997</v>
      </c>
      <c r="K1427" s="1">
        <v>32172415</v>
      </c>
    </row>
    <row r="1428" spans="8:11">
      <c r="H1428"/>
      <c r="J1428" s="9">
        <v>4.8799429999999999</v>
      </c>
      <c r="K1428" s="1">
        <v>32144913</v>
      </c>
    </row>
    <row r="1429" spans="8:11">
      <c r="H1429"/>
      <c r="J1429" s="9">
        <v>4.8833450000000003</v>
      </c>
      <c r="K1429" s="1">
        <v>32109759</v>
      </c>
    </row>
    <row r="1430" spans="8:11">
      <c r="H1430"/>
      <c r="J1430" s="9">
        <v>4.8867469999999997</v>
      </c>
      <c r="K1430" s="1">
        <v>31916948</v>
      </c>
    </row>
    <row r="1431" spans="8:11">
      <c r="H1431"/>
      <c r="J1431" s="9">
        <v>4.8901479999999999</v>
      </c>
      <c r="K1431" s="1">
        <v>32146130</v>
      </c>
    </row>
    <row r="1432" spans="8:11">
      <c r="H1432"/>
      <c r="J1432" s="9">
        <v>4.893548</v>
      </c>
      <c r="K1432" s="1">
        <v>32436935</v>
      </c>
    </row>
    <row r="1433" spans="8:11">
      <c r="H1433"/>
      <c r="J1433" s="9">
        <v>4.8969500000000004</v>
      </c>
      <c r="K1433" s="1">
        <v>32436825</v>
      </c>
    </row>
    <row r="1434" spans="8:11">
      <c r="H1434"/>
      <c r="J1434" s="9">
        <v>4.9003519999999998</v>
      </c>
      <c r="K1434" s="1">
        <v>32148584</v>
      </c>
    </row>
    <row r="1435" spans="8:11">
      <c r="H1435"/>
      <c r="J1435" s="9">
        <v>4.903753</v>
      </c>
      <c r="K1435" s="1">
        <v>31929000</v>
      </c>
    </row>
    <row r="1436" spans="8:11">
      <c r="H1436"/>
      <c r="J1436" s="9">
        <v>4.9071550000000004</v>
      </c>
      <c r="K1436" s="1">
        <v>31976520</v>
      </c>
    </row>
    <row r="1437" spans="8:11">
      <c r="H1437"/>
      <c r="J1437" s="9">
        <v>4.9105569999999998</v>
      </c>
      <c r="K1437" s="1">
        <v>32351959</v>
      </c>
    </row>
    <row r="1438" spans="8:11">
      <c r="H1438"/>
      <c r="J1438" s="9">
        <v>4.913958</v>
      </c>
      <c r="K1438" s="1">
        <v>32374483</v>
      </c>
    </row>
    <row r="1439" spans="8:11">
      <c r="H1439"/>
      <c r="J1439" s="9">
        <v>4.9173580000000001</v>
      </c>
      <c r="K1439" s="1">
        <v>32137879</v>
      </c>
    </row>
    <row r="1440" spans="8:11">
      <c r="H1440"/>
      <c r="J1440" s="9">
        <v>4.9207599999999996</v>
      </c>
      <c r="K1440" s="1">
        <v>32358230</v>
      </c>
    </row>
    <row r="1441" spans="8:11">
      <c r="H1441"/>
      <c r="J1441" s="9">
        <v>4.9241619999999999</v>
      </c>
      <c r="K1441" s="1">
        <v>32302557</v>
      </c>
    </row>
    <row r="1442" spans="8:11">
      <c r="H1442"/>
      <c r="J1442" s="9">
        <v>4.9275630000000001</v>
      </c>
      <c r="K1442" s="1">
        <v>32203371</v>
      </c>
    </row>
    <row r="1443" spans="8:11">
      <c r="H1443"/>
      <c r="J1443" s="9">
        <v>4.9309649999999996</v>
      </c>
      <c r="K1443" s="1">
        <v>32102654</v>
      </c>
    </row>
    <row r="1444" spans="8:11">
      <c r="H1444"/>
      <c r="J1444" s="9">
        <v>4.9343669999999999</v>
      </c>
      <c r="K1444" s="1">
        <v>32169709</v>
      </c>
    </row>
    <row r="1445" spans="8:11">
      <c r="H1445"/>
      <c r="J1445" s="9">
        <v>4.9377680000000002</v>
      </c>
      <c r="K1445" s="1">
        <v>32345219</v>
      </c>
    </row>
    <row r="1446" spans="8:11">
      <c r="H1446"/>
      <c r="J1446" s="9">
        <v>4.9411680000000002</v>
      </c>
      <c r="K1446" s="1">
        <v>31982669</v>
      </c>
    </row>
    <row r="1447" spans="8:11">
      <c r="H1447"/>
      <c r="J1447" s="9">
        <v>4.9445699999999997</v>
      </c>
      <c r="K1447" s="1">
        <v>32088972</v>
      </c>
    </row>
    <row r="1448" spans="8:11">
      <c r="H1448"/>
      <c r="J1448" s="9">
        <v>4.947972</v>
      </c>
      <c r="K1448" s="1">
        <v>31979620</v>
      </c>
    </row>
    <row r="1449" spans="8:11">
      <c r="H1449"/>
      <c r="J1449" s="9">
        <v>4.9513730000000002</v>
      </c>
      <c r="K1449" s="1">
        <v>31920772</v>
      </c>
    </row>
    <row r="1450" spans="8:11">
      <c r="H1450"/>
      <c r="J1450" s="9">
        <v>4.9547749999999997</v>
      </c>
      <c r="K1450" s="1">
        <v>32355739</v>
      </c>
    </row>
    <row r="1451" spans="8:11">
      <c r="H1451"/>
      <c r="J1451" s="9">
        <v>4.9581770000000001</v>
      </c>
      <c r="K1451" s="1">
        <v>32609817</v>
      </c>
    </row>
    <row r="1452" spans="8:11">
      <c r="H1452"/>
      <c r="J1452" s="9">
        <v>4.9615770000000001</v>
      </c>
      <c r="K1452" s="1">
        <v>32692947</v>
      </c>
    </row>
    <row r="1453" spans="8:11">
      <c r="H1453"/>
      <c r="J1453" s="9">
        <v>4.9649780000000003</v>
      </c>
      <c r="K1453" s="1">
        <v>32894907</v>
      </c>
    </row>
    <row r="1454" spans="8:11">
      <c r="H1454"/>
      <c r="J1454" s="9">
        <v>4.9683799999999998</v>
      </c>
      <c r="K1454" s="1">
        <v>33300456</v>
      </c>
    </row>
    <row r="1455" spans="8:11">
      <c r="H1455"/>
      <c r="J1455" s="9">
        <v>4.9717820000000001</v>
      </c>
      <c r="K1455" s="1">
        <v>32683996</v>
      </c>
    </row>
    <row r="1456" spans="8:11">
      <c r="H1456"/>
      <c r="J1456" s="9">
        <v>4.9751830000000004</v>
      </c>
      <c r="K1456" s="1">
        <v>32366810</v>
      </c>
    </row>
    <row r="1457" spans="8:11">
      <c r="H1457"/>
      <c r="J1457" s="9">
        <v>4.9785849999999998</v>
      </c>
      <c r="K1457" s="1">
        <v>32731882</v>
      </c>
    </row>
    <row r="1458" spans="8:11">
      <c r="H1458"/>
      <c r="J1458" s="9">
        <v>4.9819870000000002</v>
      </c>
      <c r="K1458" s="1">
        <v>32430370</v>
      </c>
    </row>
    <row r="1459" spans="8:11">
      <c r="H1459"/>
      <c r="J1459" s="9">
        <v>4.9853870000000002</v>
      </c>
      <c r="K1459" s="1">
        <v>32514501</v>
      </c>
    </row>
    <row r="1460" spans="8:11">
      <c r="H1460"/>
      <c r="J1460" s="9">
        <v>4.9887879999999996</v>
      </c>
      <c r="K1460" s="1">
        <v>32713474</v>
      </c>
    </row>
    <row r="1461" spans="8:11">
      <c r="H1461"/>
      <c r="J1461" s="9">
        <v>4.9921899999999999</v>
      </c>
      <c r="K1461" s="1">
        <v>32367457</v>
      </c>
    </row>
    <row r="1462" spans="8:11">
      <c r="H1462"/>
      <c r="J1462" s="9">
        <v>4.9955920000000003</v>
      </c>
      <c r="K1462" s="1">
        <v>32451849</v>
      </c>
    </row>
    <row r="1463" spans="8:11">
      <c r="H1463"/>
      <c r="J1463" s="9">
        <v>4.9989929999999996</v>
      </c>
      <c r="K1463" s="1">
        <v>32785273</v>
      </c>
    </row>
    <row r="1464" spans="8:11">
      <c r="H1464"/>
      <c r="J1464" s="9">
        <v>5.0023949999999999</v>
      </c>
      <c r="K1464" s="1">
        <v>32573344</v>
      </c>
    </row>
    <row r="1465" spans="8:11">
      <c r="H1465"/>
      <c r="J1465" s="9">
        <v>5.0057970000000003</v>
      </c>
      <c r="K1465" s="1">
        <v>32196687</v>
      </c>
    </row>
    <row r="1466" spans="8:11">
      <c r="H1466"/>
      <c r="J1466" s="9">
        <v>5.0091970000000003</v>
      </c>
      <c r="K1466" s="1">
        <v>32139383</v>
      </c>
    </row>
    <row r="1467" spans="8:11">
      <c r="H1467"/>
      <c r="J1467" s="9">
        <v>5.0125979999999997</v>
      </c>
      <c r="K1467" s="1">
        <v>31874753</v>
      </c>
    </row>
    <row r="1468" spans="8:11">
      <c r="H1468"/>
      <c r="J1468" s="9">
        <v>5.016</v>
      </c>
      <c r="K1468" s="1">
        <v>31621143</v>
      </c>
    </row>
    <row r="1469" spans="8:11">
      <c r="H1469"/>
      <c r="J1469" s="9">
        <v>5.0194020000000004</v>
      </c>
      <c r="K1469" s="1">
        <v>32093816</v>
      </c>
    </row>
    <row r="1470" spans="8:11">
      <c r="H1470"/>
      <c r="J1470" s="9">
        <v>5.0228029999999997</v>
      </c>
      <c r="K1470" s="1">
        <v>31993786</v>
      </c>
    </row>
    <row r="1471" spans="8:11">
      <c r="H1471"/>
      <c r="J1471" s="9">
        <v>5.026205</v>
      </c>
      <c r="K1471" s="1">
        <v>31649079</v>
      </c>
    </row>
    <row r="1472" spans="8:11">
      <c r="H1472"/>
      <c r="J1472" s="9">
        <v>5.0296050000000001</v>
      </c>
      <c r="K1472" s="1">
        <v>31884300</v>
      </c>
    </row>
    <row r="1473" spans="8:11">
      <c r="H1473"/>
      <c r="J1473" s="9">
        <v>5.0330069999999996</v>
      </c>
      <c r="K1473" s="1">
        <v>31948594</v>
      </c>
    </row>
    <row r="1474" spans="8:11">
      <c r="H1474"/>
      <c r="J1474" s="9">
        <v>5.0364079999999998</v>
      </c>
      <c r="K1474" s="1">
        <v>32170662</v>
      </c>
    </row>
    <row r="1475" spans="8:11">
      <c r="H1475"/>
      <c r="J1475" s="9">
        <v>5.0398100000000001</v>
      </c>
      <c r="K1475" s="1">
        <v>32673427</v>
      </c>
    </row>
    <row r="1476" spans="8:11">
      <c r="H1476"/>
      <c r="J1476" s="9">
        <v>5.0432119999999996</v>
      </c>
      <c r="K1476" s="1">
        <v>32910218</v>
      </c>
    </row>
    <row r="1477" spans="8:11">
      <c r="H1477"/>
      <c r="J1477" s="9">
        <v>5.0466129999999998</v>
      </c>
      <c r="K1477" s="1">
        <v>32363337</v>
      </c>
    </row>
    <row r="1478" spans="8:11">
      <c r="H1478"/>
      <c r="J1478" s="9">
        <v>5.0500150000000001</v>
      </c>
      <c r="K1478" s="1">
        <v>31784839</v>
      </c>
    </row>
    <row r="1479" spans="8:11">
      <c r="H1479"/>
      <c r="J1479" s="9">
        <v>5.0534150000000002</v>
      </c>
      <c r="K1479" s="1">
        <v>32198780</v>
      </c>
    </row>
    <row r="1480" spans="8:11">
      <c r="H1480"/>
      <c r="J1480" s="9">
        <v>5.0568169999999997</v>
      </c>
      <c r="K1480" s="1">
        <v>32500886</v>
      </c>
    </row>
    <row r="1481" spans="8:11">
      <c r="H1481"/>
      <c r="J1481" s="9">
        <v>5.0602179999999999</v>
      </c>
      <c r="K1481" s="1">
        <v>32088355</v>
      </c>
    </row>
    <row r="1482" spans="8:11">
      <c r="H1482"/>
      <c r="J1482" s="9">
        <v>5.0636200000000002</v>
      </c>
      <c r="K1482" s="1">
        <v>31988813</v>
      </c>
    </row>
    <row r="1483" spans="8:11">
      <c r="H1483"/>
      <c r="J1483" s="9">
        <v>5.0670219999999997</v>
      </c>
      <c r="K1483" s="1">
        <v>32016346</v>
      </c>
    </row>
    <row r="1484" spans="8:11">
      <c r="H1484"/>
      <c r="J1484" s="9">
        <v>5.0704229999999999</v>
      </c>
      <c r="K1484" s="1">
        <v>32030690</v>
      </c>
    </row>
    <row r="1485" spans="8:11">
      <c r="H1485"/>
      <c r="J1485" s="9">
        <v>5.0738250000000003</v>
      </c>
      <c r="K1485" s="1">
        <v>32011780</v>
      </c>
    </row>
    <row r="1486" spans="8:11">
      <c r="H1486"/>
      <c r="J1486" s="9">
        <v>5.0772250000000003</v>
      </c>
      <c r="K1486" s="1">
        <v>31746057</v>
      </c>
    </row>
    <row r="1487" spans="8:11">
      <c r="H1487"/>
      <c r="J1487" s="9">
        <v>5.0806269999999998</v>
      </c>
      <c r="K1487" s="1">
        <v>32364119</v>
      </c>
    </row>
    <row r="1488" spans="8:11">
      <c r="H1488"/>
      <c r="J1488" s="9">
        <v>5.084028</v>
      </c>
      <c r="K1488" s="1">
        <v>32571595</v>
      </c>
    </row>
    <row r="1489" spans="8:11">
      <c r="H1489"/>
      <c r="J1489" s="9">
        <v>5.0874300000000003</v>
      </c>
      <c r="K1489" s="1">
        <v>31453109</v>
      </c>
    </row>
    <row r="1490" spans="8:11">
      <c r="H1490"/>
      <c r="J1490" s="9">
        <v>5.0908319999999998</v>
      </c>
      <c r="K1490" s="1">
        <v>31563502</v>
      </c>
    </row>
    <row r="1491" spans="8:11">
      <c r="H1491"/>
      <c r="J1491" s="9">
        <v>5.094233</v>
      </c>
      <c r="K1491" s="1">
        <v>31742449</v>
      </c>
    </row>
    <row r="1492" spans="8:11">
      <c r="H1492"/>
      <c r="J1492" s="9">
        <v>5.0976330000000001</v>
      </c>
      <c r="K1492" s="1">
        <v>31253767</v>
      </c>
    </row>
    <row r="1493" spans="8:11">
      <c r="H1493"/>
      <c r="J1493" s="9">
        <v>5.1010350000000004</v>
      </c>
      <c r="K1493" s="1">
        <v>31582941</v>
      </c>
    </row>
    <row r="1494" spans="8:11">
      <c r="H1494"/>
      <c r="J1494" s="9">
        <v>5.1044369999999999</v>
      </c>
      <c r="K1494" s="1">
        <v>32018864</v>
      </c>
    </row>
    <row r="1495" spans="8:11">
      <c r="H1495"/>
      <c r="J1495" s="9">
        <v>5.1078380000000001</v>
      </c>
      <c r="K1495" s="1">
        <v>31680887</v>
      </c>
    </row>
    <row r="1496" spans="8:11">
      <c r="H1496"/>
      <c r="J1496" s="9">
        <v>5.1112399999999996</v>
      </c>
      <c r="K1496" s="1">
        <v>31314921</v>
      </c>
    </row>
    <row r="1497" spans="8:11">
      <c r="H1497"/>
      <c r="J1497" s="9">
        <v>5.1146419999999999</v>
      </c>
      <c r="K1497" s="1">
        <v>31564238</v>
      </c>
    </row>
    <row r="1498" spans="8:11">
      <c r="H1498"/>
      <c r="J1498" s="9">
        <v>5.1180430000000001</v>
      </c>
      <c r="K1498" s="1">
        <v>31476272</v>
      </c>
    </row>
    <row r="1499" spans="8:11">
      <c r="H1499"/>
      <c r="J1499" s="9">
        <v>5.1214430000000002</v>
      </c>
      <c r="K1499" s="1">
        <v>31395535</v>
      </c>
    </row>
    <row r="1500" spans="8:11">
      <c r="H1500"/>
      <c r="J1500" s="9">
        <v>5.1248449999999997</v>
      </c>
      <c r="K1500" s="1">
        <v>31719724</v>
      </c>
    </row>
    <row r="1501" spans="8:11">
      <c r="H1501"/>
      <c r="J1501" s="9">
        <v>5.128247</v>
      </c>
      <c r="K1501" s="1">
        <v>31869353</v>
      </c>
    </row>
    <row r="1502" spans="8:11">
      <c r="H1502"/>
      <c r="J1502" s="9">
        <v>5.1316480000000002</v>
      </c>
      <c r="K1502" s="1">
        <v>31960430</v>
      </c>
    </row>
    <row r="1503" spans="8:11">
      <c r="H1503"/>
      <c r="J1503" s="9">
        <v>5.1350499999999997</v>
      </c>
      <c r="K1503" s="1">
        <v>32072239</v>
      </c>
    </row>
    <row r="1504" spans="8:11">
      <c r="H1504"/>
      <c r="J1504" s="9">
        <v>5.138452</v>
      </c>
      <c r="K1504" s="1">
        <v>32109625</v>
      </c>
    </row>
    <row r="1505" spans="8:11">
      <c r="H1505"/>
      <c r="J1505" s="9">
        <v>5.1418530000000002</v>
      </c>
      <c r="K1505" s="1">
        <v>32173572</v>
      </c>
    </row>
    <row r="1506" spans="8:11">
      <c r="H1506"/>
      <c r="J1506" s="9">
        <v>5.1452530000000003</v>
      </c>
      <c r="K1506" s="1">
        <v>32209296</v>
      </c>
    </row>
    <row r="1507" spans="8:11">
      <c r="H1507"/>
      <c r="J1507" s="9">
        <v>5.1486549999999998</v>
      </c>
      <c r="K1507" s="1">
        <v>32245777</v>
      </c>
    </row>
    <row r="1508" spans="8:11">
      <c r="H1508"/>
      <c r="J1508" s="9">
        <v>5.1520570000000001</v>
      </c>
      <c r="K1508" s="1">
        <v>32759457</v>
      </c>
    </row>
    <row r="1509" spans="8:11">
      <c r="H1509"/>
      <c r="J1509" s="9">
        <v>5.1554580000000003</v>
      </c>
      <c r="K1509" s="1">
        <v>33271656</v>
      </c>
    </row>
    <row r="1510" spans="8:11">
      <c r="H1510"/>
      <c r="J1510" s="9">
        <v>5.1588599999999998</v>
      </c>
      <c r="K1510" s="1">
        <v>33033815</v>
      </c>
    </row>
    <row r="1511" spans="8:11">
      <c r="H1511"/>
      <c r="J1511" s="9">
        <v>5.1622620000000001</v>
      </c>
      <c r="K1511" s="1">
        <v>32901864</v>
      </c>
    </row>
    <row r="1512" spans="8:11">
      <c r="H1512"/>
      <c r="J1512" s="9">
        <v>5.1656620000000002</v>
      </c>
      <c r="K1512" s="1">
        <v>33109452</v>
      </c>
    </row>
    <row r="1513" spans="8:11">
      <c r="H1513"/>
      <c r="J1513" s="9">
        <v>5.1690630000000004</v>
      </c>
      <c r="K1513" s="1">
        <v>33187876</v>
      </c>
    </row>
    <row r="1514" spans="8:11">
      <c r="H1514"/>
      <c r="J1514" s="9">
        <v>5.1724649999999999</v>
      </c>
      <c r="K1514" s="1">
        <v>33010738</v>
      </c>
    </row>
    <row r="1515" spans="8:11">
      <c r="H1515"/>
      <c r="J1515" s="9">
        <v>5.1758670000000002</v>
      </c>
      <c r="K1515" s="1">
        <v>33226806</v>
      </c>
    </row>
    <row r="1516" spans="8:11">
      <c r="H1516"/>
      <c r="J1516" s="9">
        <v>5.1792680000000004</v>
      </c>
      <c r="K1516" s="1">
        <v>33640380</v>
      </c>
    </row>
    <row r="1517" spans="8:11">
      <c r="H1517"/>
      <c r="J1517" s="9">
        <v>5.1826699999999999</v>
      </c>
      <c r="K1517" s="1">
        <v>33471171</v>
      </c>
    </row>
    <row r="1518" spans="8:11">
      <c r="H1518"/>
      <c r="J1518" s="9">
        <v>5.1860720000000002</v>
      </c>
      <c r="K1518" s="1">
        <v>33710359</v>
      </c>
    </row>
    <row r="1519" spans="8:11">
      <c r="H1519"/>
      <c r="J1519" s="9">
        <v>5.1894720000000003</v>
      </c>
      <c r="K1519" s="1">
        <v>33927333</v>
      </c>
    </row>
    <row r="1520" spans="8:11">
      <c r="H1520"/>
      <c r="J1520" s="9">
        <v>5.1928729999999996</v>
      </c>
      <c r="K1520" s="1">
        <v>33837937</v>
      </c>
    </row>
    <row r="1521" spans="8:11">
      <c r="H1521"/>
      <c r="J1521" s="9">
        <v>5.196275</v>
      </c>
      <c r="K1521" s="1">
        <v>34304146</v>
      </c>
    </row>
    <row r="1522" spans="8:11">
      <c r="H1522"/>
      <c r="J1522" s="9">
        <v>5.1996770000000003</v>
      </c>
      <c r="K1522" s="1">
        <v>34080634</v>
      </c>
    </row>
    <row r="1523" spans="8:11">
      <c r="H1523"/>
      <c r="J1523" s="9">
        <v>5.2030779999999996</v>
      </c>
      <c r="K1523" s="1">
        <v>33785504</v>
      </c>
    </row>
    <row r="1524" spans="8:11">
      <c r="H1524"/>
      <c r="J1524" s="9">
        <v>5.20648</v>
      </c>
      <c r="K1524" s="1">
        <v>34117873</v>
      </c>
    </row>
    <row r="1525" spans="8:11">
      <c r="H1525"/>
      <c r="J1525" s="9">
        <v>5.2098820000000003</v>
      </c>
      <c r="K1525" s="1">
        <v>33960723</v>
      </c>
    </row>
    <row r="1526" spans="8:11">
      <c r="H1526"/>
      <c r="J1526" s="9">
        <v>5.2132820000000004</v>
      </c>
      <c r="K1526" s="1">
        <v>34092517</v>
      </c>
    </row>
    <row r="1527" spans="8:11">
      <c r="H1527"/>
      <c r="J1527" s="9">
        <v>5.2166829999999997</v>
      </c>
      <c r="K1527" s="1">
        <v>34144097</v>
      </c>
    </row>
    <row r="1528" spans="8:11">
      <c r="H1528"/>
      <c r="J1528" s="9">
        <v>5.2200850000000001</v>
      </c>
      <c r="K1528" s="1">
        <v>33613153</v>
      </c>
    </row>
    <row r="1529" spans="8:11">
      <c r="H1529"/>
      <c r="J1529" s="9">
        <v>5.2234870000000004</v>
      </c>
      <c r="K1529" s="1">
        <v>33563783</v>
      </c>
    </row>
    <row r="1530" spans="8:11">
      <c r="H1530"/>
      <c r="J1530" s="9">
        <v>5.2268879999999998</v>
      </c>
      <c r="K1530" s="1">
        <v>33809299</v>
      </c>
    </row>
    <row r="1531" spans="8:11">
      <c r="H1531"/>
      <c r="J1531" s="9">
        <v>5.2302900000000001</v>
      </c>
      <c r="K1531" s="1">
        <v>33832344</v>
      </c>
    </row>
    <row r="1532" spans="8:11">
      <c r="H1532"/>
      <c r="J1532" s="9">
        <v>5.2336900000000002</v>
      </c>
      <c r="K1532" s="1">
        <v>33922656</v>
      </c>
    </row>
    <row r="1533" spans="8:11">
      <c r="H1533"/>
      <c r="J1533" s="9">
        <v>5.2370919999999996</v>
      </c>
      <c r="K1533" s="1">
        <v>33737650</v>
      </c>
    </row>
    <row r="1534" spans="8:11">
      <c r="H1534"/>
      <c r="J1534" s="9">
        <v>5.2404929999999998</v>
      </c>
      <c r="K1534" s="1">
        <v>33642577</v>
      </c>
    </row>
    <row r="1535" spans="8:11">
      <c r="H1535"/>
      <c r="J1535" s="9">
        <v>5.2438950000000002</v>
      </c>
      <c r="K1535" s="1">
        <v>33720360</v>
      </c>
    </row>
    <row r="1536" spans="8:11">
      <c r="H1536"/>
      <c r="J1536" s="9">
        <v>5.2472969999999997</v>
      </c>
      <c r="K1536" s="1">
        <v>33576685</v>
      </c>
    </row>
    <row r="1537" spans="8:11">
      <c r="H1537"/>
      <c r="J1537" s="9">
        <v>5.2506979999999999</v>
      </c>
      <c r="K1537" s="1">
        <v>33539623</v>
      </c>
    </row>
    <row r="1538" spans="8:11">
      <c r="H1538"/>
      <c r="J1538" s="9">
        <v>5.2541000000000002</v>
      </c>
      <c r="K1538" s="1">
        <v>32972691</v>
      </c>
    </row>
    <row r="1539" spans="8:11">
      <c r="H1539"/>
      <c r="J1539" s="9">
        <v>5.2575000000000003</v>
      </c>
      <c r="K1539" s="1">
        <v>32735088</v>
      </c>
    </row>
    <row r="1540" spans="8:11">
      <c r="H1540"/>
      <c r="J1540" s="9">
        <v>5.2609019999999997</v>
      </c>
      <c r="K1540" s="1">
        <v>32937320</v>
      </c>
    </row>
    <row r="1541" spans="8:11">
      <c r="H1541"/>
      <c r="J1541" s="9">
        <v>5.264303</v>
      </c>
      <c r="K1541" s="1">
        <v>32713366</v>
      </c>
    </row>
    <row r="1542" spans="8:11">
      <c r="H1542"/>
      <c r="J1542" s="9">
        <v>5.2677050000000003</v>
      </c>
      <c r="K1542" s="1">
        <v>32774350</v>
      </c>
    </row>
    <row r="1543" spans="8:11">
      <c r="H1543"/>
      <c r="J1543" s="9">
        <v>5.2711069999999998</v>
      </c>
      <c r="K1543" s="1">
        <v>32872613</v>
      </c>
    </row>
    <row r="1544" spans="8:11">
      <c r="H1544"/>
      <c r="J1544" s="9">
        <v>5.274508</v>
      </c>
      <c r="K1544" s="1">
        <v>33109769</v>
      </c>
    </row>
    <row r="1545" spans="8:11">
      <c r="H1545"/>
      <c r="J1545" s="9">
        <v>5.2779100000000003</v>
      </c>
      <c r="K1545" s="1">
        <v>33333237</v>
      </c>
    </row>
    <row r="1546" spans="8:11">
      <c r="H1546"/>
      <c r="J1546" s="9">
        <v>5.2813100000000004</v>
      </c>
      <c r="K1546" s="1">
        <v>33219113</v>
      </c>
    </row>
    <row r="1547" spans="8:11">
      <c r="H1547"/>
      <c r="J1547" s="9">
        <v>5.2847119999999999</v>
      </c>
      <c r="K1547" s="1">
        <v>33110735</v>
      </c>
    </row>
    <row r="1548" spans="8:11">
      <c r="H1548"/>
      <c r="J1548" s="9">
        <v>5.2881130000000001</v>
      </c>
      <c r="K1548" s="1">
        <v>33004155</v>
      </c>
    </row>
    <row r="1549" spans="8:11">
      <c r="H1549"/>
      <c r="J1549" s="9">
        <v>5.2915150000000004</v>
      </c>
      <c r="K1549" s="1">
        <v>32803783</v>
      </c>
    </row>
    <row r="1550" spans="8:11">
      <c r="H1550"/>
      <c r="J1550" s="9">
        <v>5.2949169999999999</v>
      </c>
      <c r="K1550" s="1">
        <v>33046314</v>
      </c>
    </row>
    <row r="1551" spans="8:11">
      <c r="H1551"/>
      <c r="J1551" s="9">
        <v>5.2983180000000001</v>
      </c>
      <c r="K1551" s="1">
        <v>34006140</v>
      </c>
    </row>
    <row r="1552" spans="8:11">
      <c r="H1552"/>
      <c r="J1552" s="9">
        <v>5.3017180000000002</v>
      </c>
      <c r="K1552" s="1">
        <v>34571063</v>
      </c>
    </row>
    <row r="1553" spans="8:11">
      <c r="H1553"/>
      <c r="J1553" s="9">
        <v>5.3051199999999996</v>
      </c>
      <c r="K1553" s="1">
        <v>35011124</v>
      </c>
    </row>
    <row r="1554" spans="8:11">
      <c r="H1554"/>
      <c r="J1554" s="9">
        <v>5.308522</v>
      </c>
      <c r="K1554" s="1">
        <v>35694769</v>
      </c>
    </row>
    <row r="1555" spans="8:11">
      <c r="H1555"/>
      <c r="J1555" s="9">
        <v>5.3119230000000002</v>
      </c>
      <c r="K1555" s="1">
        <v>36743476</v>
      </c>
    </row>
    <row r="1556" spans="8:11">
      <c r="H1556"/>
      <c r="J1556" s="9">
        <v>5.3153249999999996</v>
      </c>
      <c r="K1556" s="1">
        <v>37341944</v>
      </c>
    </row>
    <row r="1557" spans="8:11">
      <c r="H1557"/>
      <c r="J1557" s="9">
        <v>5.318727</v>
      </c>
      <c r="K1557" s="1">
        <v>37888155</v>
      </c>
    </row>
    <row r="1558" spans="8:11">
      <c r="H1558"/>
      <c r="J1558" s="9">
        <v>5.3221280000000002</v>
      </c>
      <c r="K1558" s="1">
        <v>38585129</v>
      </c>
    </row>
    <row r="1559" spans="8:11">
      <c r="H1559"/>
      <c r="J1559" s="9">
        <v>5.3255280000000003</v>
      </c>
      <c r="K1559" s="1">
        <v>38653406</v>
      </c>
    </row>
    <row r="1560" spans="8:11">
      <c r="H1560"/>
      <c r="J1560" s="9">
        <v>5.3289299999999997</v>
      </c>
      <c r="K1560" s="1">
        <v>39472011</v>
      </c>
    </row>
    <row r="1561" spans="8:11">
      <c r="H1561"/>
      <c r="J1561" s="9">
        <v>5.3323320000000001</v>
      </c>
      <c r="K1561" s="1">
        <v>40068717</v>
      </c>
    </row>
    <row r="1562" spans="8:11">
      <c r="H1562"/>
      <c r="J1562" s="9">
        <v>5.3357330000000003</v>
      </c>
      <c r="K1562" s="1">
        <v>40356545</v>
      </c>
    </row>
    <row r="1563" spans="8:11">
      <c r="H1563"/>
      <c r="J1563" s="9">
        <v>5.3391349999999997</v>
      </c>
      <c r="K1563" s="1">
        <v>41926835</v>
      </c>
    </row>
    <row r="1564" spans="8:11">
      <c r="H1564"/>
      <c r="J1564" s="9">
        <v>5.3425370000000001</v>
      </c>
      <c r="K1564" s="1">
        <v>42089843</v>
      </c>
    </row>
    <row r="1565" spans="8:11">
      <c r="H1565"/>
      <c r="J1565" s="9">
        <v>5.3459380000000003</v>
      </c>
      <c r="K1565" s="1">
        <v>41278723</v>
      </c>
    </row>
    <row r="1566" spans="8:11">
      <c r="H1566"/>
      <c r="J1566" s="9">
        <v>5.3493380000000004</v>
      </c>
      <c r="K1566" s="1">
        <v>42232690</v>
      </c>
    </row>
    <row r="1567" spans="8:11">
      <c r="H1567"/>
      <c r="J1567" s="9">
        <v>5.3527399999999998</v>
      </c>
      <c r="K1567" s="1">
        <v>43196642</v>
      </c>
    </row>
    <row r="1568" spans="8:11">
      <c r="H1568"/>
      <c r="J1568" s="9">
        <v>5.3561420000000002</v>
      </c>
      <c r="K1568" s="1">
        <v>43310985</v>
      </c>
    </row>
    <row r="1569" spans="8:11">
      <c r="H1569"/>
      <c r="J1569" s="9">
        <v>5.3595430000000004</v>
      </c>
      <c r="K1569" s="1">
        <v>43387000</v>
      </c>
    </row>
    <row r="1570" spans="8:11">
      <c r="H1570"/>
      <c r="J1570" s="9">
        <v>5.3629449999999999</v>
      </c>
      <c r="K1570" s="1">
        <v>44307630</v>
      </c>
    </row>
    <row r="1571" spans="8:11">
      <c r="H1571"/>
      <c r="J1571" s="9">
        <v>5.3663470000000002</v>
      </c>
      <c r="K1571" s="1">
        <v>44802824</v>
      </c>
    </row>
    <row r="1572" spans="8:11">
      <c r="H1572"/>
      <c r="J1572" s="9">
        <v>5.3697470000000003</v>
      </c>
      <c r="K1572" s="1">
        <v>44706675</v>
      </c>
    </row>
    <row r="1573" spans="8:11">
      <c r="H1573"/>
      <c r="J1573" s="9">
        <v>5.3731479999999996</v>
      </c>
      <c r="K1573" s="1">
        <v>45451619</v>
      </c>
    </row>
    <row r="1574" spans="8:11">
      <c r="H1574"/>
      <c r="J1574" s="9">
        <v>5.3765499999999999</v>
      </c>
      <c r="K1574" s="1">
        <v>46072253</v>
      </c>
    </row>
    <row r="1575" spans="8:11">
      <c r="H1575"/>
      <c r="J1575" s="9">
        <v>5.3799520000000003</v>
      </c>
      <c r="K1575" s="1">
        <v>45947568</v>
      </c>
    </row>
    <row r="1576" spans="8:11">
      <c r="H1576"/>
      <c r="J1576" s="9">
        <v>5.3833529999999996</v>
      </c>
      <c r="K1576" s="1">
        <v>45937994</v>
      </c>
    </row>
    <row r="1577" spans="8:11">
      <c r="H1577"/>
      <c r="J1577" s="9">
        <v>5.386755</v>
      </c>
      <c r="K1577" s="1">
        <v>46191911</v>
      </c>
    </row>
    <row r="1578" spans="8:11">
      <c r="H1578"/>
      <c r="J1578" s="9">
        <v>5.3901570000000003</v>
      </c>
      <c r="K1578" s="1">
        <v>46522071</v>
      </c>
    </row>
    <row r="1579" spans="8:11">
      <c r="H1579"/>
      <c r="J1579" s="9">
        <v>5.3935570000000004</v>
      </c>
      <c r="K1579" s="1">
        <v>47453343</v>
      </c>
    </row>
    <row r="1580" spans="8:11">
      <c r="H1580"/>
      <c r="J1580" s="9">
        <v>5.3969579999999997</v>
      </c>
      <c r="K1580" s="1">
        <v>47909734</v>
      </c>
    </row>
    <row r="1581" spans="8:11">
      <c r="H1581"/>
      <c r="J1581" s="9">
        <v>5.40036</v>
      </c>
      <c r="K1581" s="1">
        <v>48152973</v>
      </c>
    </row>
    <row r="1582" spans="8:11">
      <c r="H1582"/>
      <c r="J1582" s="9">
        <v>5.4037620000000004</v>
      </c>
      <c r="K1582" s="1">
        <v>47610532</v>
      </c>
    </row>
    <row r="1583" spans="8:11">
      <c r="H1583"/>
      <c r="J1583" s="9">
        <v>5.4071629999999997</v>
      </c>
      <c r="K1583" s="1">
        <v>46614572</v>
      </c>
    </row>
    <row r="1584" spans="8:11">
      <c r="H1584"/>
      <c r="J1584" s="9">
        <v>5.4105650000000001</v>
      </c>
      <c r="K1584" s="1">
        <v>47827541</v>
      </c>
    </row>
    <row r="1585" spans="8:11">
      <c r="H1585"/>
      <c r="J1585" s="9">
        <v>5.4139670000000004</v>
      </c>
      <c r="K1585" s="1">
        <v>48690905</v>
      </c>
    </row>
    <row r="1586" spans="8:11">
      <c r="H1586"/>
      <c r="J1586" s="9">
        <v>5.4173669999999996</v>
      </c>
      <c r="K1586" s="1">
        <v>47647375</v>
      </c>
    </row>
    <row r="1587" spans="8:11">
      <c r="H1587"/>
      <c r="J1587" s="9">
        <v>5.4207679999999998</v>
      </c>
      <c r="K1587" s="1">
        <v>46992611</v>
      </c>
    </row>
    <row r="1588" spans="8:11">
      <c r="H1588"/>
      <c r="J1588" s="9">
        <v>5.4241700000000002</v>
      </c>
      <c r="K1588" s="1">
        <v>47186509</v>
      </c>
    </row>
    <row r="1589" spans="8:11">
      <c r="H1589"/>
      <c r="J1589" s="9">
        <v>5.4275719999999996</v>
      </c>
      <c r="K1589" s="1">
        <v>47118101</v>
      </c>
    </row>
    <row r="1590" spans="8:11">
      <c r="H1590"/>
      <c r="J1590" s="9">
        <v>5.4309729999999998</v>
      </c>
      <c r="K1590" s="1">
        <v>47617293</v>
      </c>
    </row>
    <row r="1591" spans="8:11">
      <c r="H1591"/>
      <c r="J1591" s="9">
        <v>5.4343750000000002</v>
      </c>
      <c r="K1591" s="1">
        <v>48049345</v>
      </c>
    </row>
    <row r="1592" spans="8:11">
      <c r="H1592"/>
      <c r="J1592" s="9">
        <v>5.4377750000000002</v>
      </c>
      <c r="K1592" s="1">
        <v>47552787</v>
      </c>
    </row>
    <row r="1593" spans="8:11">
      <c r="H1593"/>
      <c r="J1593" s="9">
        <v>5.4411769999999997</v>
      </c>
      <c r="K1593" s="1">
        <v>47371143</v>
      </c>
    </row>
    <row r="1594" spans="8:11">
      <c r="H1594"/>
      <c r="J1594" s="9">
        <v>5.4445779999999999</v>
      </c>
      <c r="K1594" s="1">
        <v>47053698</v>
      </c>
    </row>
    <row r="1595" spans="8:11">
      <c r="H1595"/>
      <c r="J1595" s="9">
        <v>5.4479800000000003</v>
      </c>
      <c r="K1595" s="1">
        <v>47052206</v>
      </c>
    </row>
    <row r="1596" spans="8:11">
      <c r="H1596"/>
      <c r="J1596" s="9">
        <v>5.4513819999999997</v>
      </c>
      <c r="K1596" s="1">
        <v>46826060</v>
      </c>
    </row>
    <row r="1597" spans="8:11">
      <c r="H1597"/>
      <c r="J1597" s="9">
        <v>5.4547829999999999</v>
      </c>
      <c r="K1597" s="1">
        <v>46823015</v>
      </c>
    </row>
    <row r="1598" spans="8:11">
      <c r="H1598"/>
      <c r="J1598" s="9">
        <v>5.4581850000000003</v>
      </c>
      <c r="K1598" s="1">
        <v>47466772</v>
      </c>
    </row>
    <row r="1599" spans="8:11">
      <c r="H1599"/>
      <c r="J1599" s="9">
        <v>5.4615850000000004</v>
      </c>
      <c r="K1599" s="1">
        <v>47542975</v>
      </c>
    </row>
    <row r="1600" spans="8:11">
      <c r="H1600"/>
      <c r="J1600" s="9">
        <v>5.4649869999999998</v>
      </c>
      <c r="K1600" s="1">
        <v>47719585</v>
      </c>
    </row>
    <row r="1601" spans="8:11">
      <c r="H1601"/>
      <c r="J1601" s="9">
        <v>5.468388</v>
      </c>
      <c r="K1601" s="1">
        <v>48245342</v>
      </c>
    </row>
    <row r="1602" spans="8:11">
      <c r="H1602"/>
      <c r="J1602" s="9">
        <v>5.4717900000000004</v>
      </c>
      <c r="K1602" s="1">
        <v>48256942</v>
      </c>
    </row>
    <row r="1603" spans="8:11">
      <c r="H1603"/>
      <c r="J1603" s="9">
        <v>5.4751919999999998</v>
      </c>
      <c r="K1603" s="1">
        <v>47398323</v>
      </c>
    </row>
    <row r="1604" spans="8:11">
      <c r="H1604"/>
      <c r="J1604" s="9">
        <v>5.478593</v>
      </c>
      <c r="K1604" s="1">
        <v>47624300</v>
      </c>
    </row>
    <row r="1605" spans="8:11">
      <c r="H1605"/>
      <c r="J1605" s="9">
        <v>5.4819950000000004</v>
      </c>
      <c r="K1605" s="1">
        <v>47886486</v>
      </c>
    </row>
    <row r="1606" spans="8:11">
      <c r="H1606"/>
      <c r="J1606" s="9">
        <v>5.4853949999999996</v>
      </c>
      <c r="K1606" s="1">
        <v>48254596</v>
      </c>
    </row>
    <row r="1607" spans="8:11">
      <c r="H1607"/>
      <c r="J1607" s="9">
        <v>5.4887969999999999</v>
      </c>
      <c r="K1607" s="1">
        <v>49057240</v>
      </c>
    </row>
    <row r="1608" spans="8:11">
      <c r="H1608"/>
      <c r="J1608" s="9">
        <v>5.4921980000000001</v>
      </c>
      <c r="K1608" s="1">
        <v>48117588</v>
      </c>
    </row>
    <row r="1609" spans="8:11">
      <c r="H1609"/>
      <c r="J1609" s="9">
        <v>5.4955999999999996</v>
      </c>
      <c r="K1609" s="1">
        <v>48325846</v>
      </c>
    </row>
    <row r="1610" spans="8:11">
      <c r="H1610"/>
      <c r="J1610" s="9">
        <v>5.4990019999999999</v>
      </c>
      <c r="K1610" s="1">
        <v>49264056</v>
      </c>
    </row>
    <row r="1611" spans="8:11">
      <c r="H1611"/>
      <c r="J1611" s="9">
        <v>5.5024030000000002</v>
      </c>
      <c r="K1611" s="1">
        <v>48992738</v>
      </c>
    </row>
    <row r="1612" spans="8:11">
      <c r="H1612"/>
      <c r="J1612" s="9">
        <v>5.5058030000000002</v>
      </c>
      <c r="K1612" s="1">
        <v>48911488</v>
      </c>
    </row>
    <row r="1613" spans="8:11">
      <c r="H1613"/>
      <c r="J1613" s="9">
        <v>5.5092049999999997</v>
      </c>
      <c r="K1613" s="1">
        <v>49497081</v>
      </c>
    </row>
    <row r="1614" spans="8:11">
      <c r="H1614"/>
      <c r="J1614" s="9">
        <v>5.512607</v>
      </c>
      <c r="K1614" s="1">
        <v>49754823</v>
      </c>
    </row>
    <row r="1615" spans="8:11">
      <c r="H1615"/>
      <c r="J1615" s="9">
        <v>5.5160080000000002</v>
      </c>
      <c r="K1615" s="1">
        <v>49175037</v>
      </c>
    </row>
    <row r="1616" spans="8:11">
      <c r="H1616"/>
      <c r="J1616" s="9">
        <v>5.5194099999999997</v>
      </c>
      <c r="K1616" s="1">
        <v>48795915</v>
      </c>
    </row>
    <row r="1617" spans="8:11">
      <c r="H1617"/>
      <c r="J1617" s="9">
        <v>5.5228120000000001</v>
      </c>
      <c r="K1617" s="1">
        <v>49056319</v>
      </c>
    </row>
    <row r="1618" spans="8:11">
      <c r="H1618"/>
      <c r="J1618" s="9">
        <v>5.5262130000000003</v>
      </c>
      <c r="K1618" s="1">
        <v>48899630</v>
      </c>
    </row>
    <row r="1619" spans="8:11">
      <c r="H1619"/>
      <c r="J1619" s="9">
        <v>5.5296130000000003</v>
      </c>
      <c r="K1619" s="1">
        <v>48615641</v>
      </c>
    </row>
    <row r="1620" spans="8:11">
      <c r="H1620"/>
      <c r="J1620" s="9">
        <v>5.5330149999999998</v>
      </c>
      <c r="K1620" s="1">
        <v>49462010</v>
      </c>
    </row>
    <row r="1621" spans="8:11">
      <c r="H1621"/>
      <c r="J1621" s="9">
        <v>5.5364170000000001</v>
      </c>
      <c r="K1621" s="1">
        <v>49606096</v>
      </c>
    </row>
    <row r="1622" spans="8:11">
      <c r="H1622"/>
      <c r="J1622" s="9">
        <v>5.5398180000000004</v>
      </c>
      <c r="K1622" s="1">
        <v>49498523</v>
      </c>
    </row>
    <row r="1623" spans="8:11">
      <c r="H1623"/>
      <c r="J1623" s="9">
        <v>5.5432199999999998</v>
      </c>
      <c r="K1623" s="1">
        <v>49063332</v>
      </c>
    </row>
    <row r="1624" spans="8:11">
      <c r="H1624"/>
      <c r="J1624" s="9">
        <v>5.5466220000000002</v>
      </c>
      <c r="K1624" s="1">
        <v>48249110</v>
      </c>
    </row>
    <row r="1625" spans="8:11">
      <c r="H1625"/>
      <c r="J1625" s="9">
        <v>5.5500220000000002</v>
      </c>
      <c r="K1625" s="1">
        <v>48929322</v>
      </c>
    </row>
    <row r="1626" spans="8:11">
      <c r="H1626"/>
      <c r="J1626" s="9">
        <v>5.5534230000000004</v>
      </c>
      <c r="K1626" s="1">
        <v>49033638</v>
      </c>
    </row>
    <row r="1627" spans="8:11">
      <c r="H1627"/>
      <c r="J1627" s="9">
        <v>5.5568249999999999</v>
      </c>
      <c r="K1627" s="1">
        <v>49148577</v>
      </c>
    </row>
    <row r="1628" spans="8:11">
      <c r="H1628"/>
      <c r="J1628" s="9">
        <v>5.5602270000000003</v>
      </c>
      <c r="K1628" s="1">
        <v>49951736</v>
      </c>
    </row>
    <row r="1629" spans="8:11">
      <c r="H1629"/>
      <c r="J1629" s="9">
        <v>5.5636279999999996</v>
      </c>
      <c r="K1629" s="1">
        <v>49335418</v>
      </c>
    </row>
    <row r="1630" spans="8:11">
      <c r="H1630"/>
      <c r="J1630" s="9">
        <v>5.5670299999999999</v>
      </c>
      <c r="K1630" s="1">
        <v>49157190</v>
      </c>
    </row>
    <row r="1631" spans="8:11">
      <c r="H1631"/>
      <c r="J1631" s="9">
        <v>5.5704320000000003</v>
      </c>
      <c r="K1631" s="1">
        <v>49558377</v>
      </c>
    </row>
    <row r="1632" spans="8:11">
      <c r="H1632"/>
      <c r="J1632" s="9">
        <v>5.5738320000000003</v>
      </c>
      <c r="K1632" s="1">
        <v>49361511</v>
      </c>
    </row>
    <row r="1633" spans="8:11">
      <c r="H1633"/>
      <c r="J1633" s="9">
        <v>5.5772329999999997</v>
      </c>
      <c r="K1633" s="1">
        <v>49682797</v>
      </c>
    </row>
    <row r="1634" spans="8:11">
      <c r="H1634"/>
      <c r="J1634" s="9">
        <v>5.580635</v>
      </c>
      <c r="K1634" s="1">
        <v>49839252</v>
      </c>
    </row>
    <row r="1635" spans="8:11">
      <c r="H1635"/>
      <c r="J1635" s="9">
        <v>5.5840370000000004</v>
      </c>
      <c r="K1635" s="1">
        <v>49876567</v>
      </c>
    </row>
    <row r="1636" spans="8:11">
      <c r="H1636"/>
      <c r="J1636" s="9">
        <v>5.5874379999999997</v>
      </c>
      <c r="K1636" s="1">
        <v>50181175</v>
      </c>
    </row>
    <row r="1637" spans="8:11">
      <c r="H1637"/>
      <c r="J1637" s="9">
        <v>5.59084</v>
      </c>
      <c r="K1637" s="1">
        <v>49813484</v>
      </c>
    </row>
    <row r="1638" spans="8:11">
      <c r="H1638"/>
      <c r="J1638" s="9">
        <v>5.5942420000000004</v>
      </c>
      <c r="K1638" s="1">
        <v>49514340</v>
      </c>
    </row>
    <row r="1639" spans="8:11">
      <c r="H1639"/>
      <c r="J1639" s="9">
        <v>5.5976419999999996</v>
      </c>
      <c r="K1639" s="1">
        <v>49992451</v>
      </c>
    </row>
    <row r="1640" spans="8:11">
      <c r="H1640"/>
      <c r="J1640" s="9">
        <v>5.6010429999999998</v>
      </c>
      <c r="K1640" s="1">
        <v>50157946</v>
      </c>
    </row>
    <row r="1641" spans="8:11">
      <c r="H1641"/>
      <c r="J1641" s="9">
        <v>5.6044450000000001</v>
      </c>
      <c r="K1641" s="1">
        <v>50188229</v>
      </c>
    </row>
    <row r="1642" spans="8:11">
      <c r="H1642"/>
      <c r="J1642" s="9">
        <v>5.6078469999999996</v>
      </c>
      <c r="K1642" s="1">
        <v>50532176</v>
      </c>
    </row>
    <row r="1643" spans="8:11">
      <c r="H1643"/>
      <c r="J1643" s="9">
        <v>5.6112479999999998</v>
      </c>
      <c r="K1643" s="1">
        <v>50105778</v>
      </c>
    </row>
    <row r="1644" spans="8:11">
      <c r="H1644"/>
      <c r="J1644" s="9">
        <v>5.6146500000000001</v>
      </c>
      <c r="K1644" s="1">
        <v>50279012</v>
      </c>
    </row>
    <row r="1645" spans="8:11">
      <c r="H1645"/>
      <c r="J1645" s="9">
        <v>5.6180500000000002</v>
      </c>
      <c r="K1645" s="1">
        <v>51214735</v>
      </c>
    </row>
    <row r="1646" spans="8:11">
      <c r="H1646"/>
      <c r="J1646" s="9">
        <v>5.6214519999999997</v>
      </c>
      <c r="K1646" s="1">
        <v>51028453</v>
      </c>
    </row>
    <row r="1647" spans="8:11">
      <c r="H1647"/>
      <c r="J1647" s="9">
        <v>5.6248529999999999</v>
      </c>
      <c r="K1647" s="1">
        <v>50779331</v>
      </c>
    </row>
    <row r="1648" spans="8:11">
      <c r="H1648"/>
      <c r="J1648" s="9">
        <v>5.6282550000000002</v>
      </c>
      <c r="K1648" s="1">
        <v>50873057</v>
      </c>
    </row>
    <row r="1649" spans="8:11">
      <c r="H1649"/>
      <c r="J1649" s="9">
        <v>5.6316569999999997</v>
      </c>
      <c r="K1649" s="1">
        <v>51674255</v>
      </c>
    </row>
    <row r="1650" spans="8:11">
      <c r="H1650"/>
      <c r="J1650" s="9">
        <v>5.6350579999999999</v>
      </c>
      <c r="K1650" s="1">
        <v>52668032</v>
      </c>
    </row>
    <row r="1651" spans="8:11">
      <c r="H1651"/>
      <c r="J1651" s="9">
        <v>5.6384600000000002</v>
      </c>
      <c r="K1651" s="1">
        <v>52459737</v>
      </c>
    </row>
    <row r="1652" spans="8:11">
      <c r="H1652"/>
      <c r="J1652" s="9">
        <v>5.6418600000000003</v>
      </c>
      <c r="K1652" s="1">
        <v>52024114</v>
      </c>
    </row>
    <row r="1653" spans="8:11">
      <c r="H1653"/>
      <c r="J1653" s="9">
        <v>5.6452619999999998</v>
      </c>
      <c r="K1653" s="1">
        <v>52318208</v>
      </c>
    </row>
    <row r="1654" spans="8:11">
      <c r="H1654"/>
      <c r="J1654" s="9">
        <v>5.648663</v>
      </c>
      <c r="K1654" s="1">
        <v>52555936</v>
      </c>
    </row>
    <row r="1655" spans="8:11">
      <c r="H1655"/>
      <c r="J1655" s="9">
        <v>5.6520650000000003</v>
      </c>
      <c r="K1655" s="1">
        <v>52834612</v>
      </c>
    </row>
    <row r="1656" spans="8:11">
      <c r="H1656"/>
      <c r="J1656" s="9">
        <v>5.6554669999999998</v>
      </c>
      <c r="K1656" s="1">
        <v>53393780</v>
      </c>
    </row>
    <row r="1657" spans="8:11">
      <c r="H1657"/>
      <c r="J1657" s="9">
        <v>5.658868</v>
      </c>
      <c r="K1657" s="1">
        <v>53012785</v>
      </c>
    </row>
    <row r="1658" spans="8:11">
      <c r="H1658"/>
      <c r="J1658" s="9">
        <v>5.6622700000000004</v>
      </c>
      <c r="K1658" s="1">
        <v>52910217</v>
      </c>
    </row>
    <row r="1659" spans="8:11">
      <c r="H1659"/>
      <c r="J1659" s="9">
        <v>5.6656700000000004</v>
      </c>
      <c r="K1659" s="1">
        <v>53273930</v>
      </c>
    </row>
    <row r="1660" spans="8:11">
      <c r="H1660"/>
      <c r="J1660" s="9">
        <v>5.6690719999999999</v>
      </c>
      <c r="K1660" s="1">
        <v>53607911</v>
      </c>
    </row>
    <row r="1661" spans="8:11">
      <c r="H1661"/>
      <c r="J1661" s="9">
        <v>5.6724730000000001</v>
      </c>
      <c r="K1661" s="1">
        <v>54167188</v>
      </c>
    </row>
    <row r="1662" spans="8:11">
      <c r="H1662"/>
      <c r="J1662" s="9">
        <v>5.6758749999999996</v>
      </c>
      <c r="K1662" s="1">
        <v>53797781</v>
      </c>
    </row>
    <row r="1663" spans="8:11">
      <c r="H1663"/>
      <c r="J1663" s="9">
        <v>5.6792769999999999</v>
      </c>
      <c r="K1663" s="1">
        <v>54222654</v>
      </c>
    </row>
    <row r="1664" spans="8:11">
      <c r="H1664"/>
      <c r="J1664" s="9">
        <v>5.6826780000000001</v>
      </c>
      <c r="K1664" s="1">
        <v>54851666</v>
      </c>
    </row>
    <row r="1665" spans="8:11">
      <c r="H1665"/>
      <c r="J1665" s="9">
        <v>5.6860780000000002</v>
      </c>
      <c r="K1665" s="1">
        <v>54601059</v>
      </c>
    </row>
    <row r="1666" spans="8:11">
      <c r="H1666"/>
      <c r="J1666" s="9">
        <v>5.6894799999999996</v>
      </c>
      <c r="K1666" s="1">
        <v>55281552</v>
      </c>
    </row>
    <row r="1667" spans="8:11">
      <c r="H1667"/>
      <c r="J1667" s="9">
        <v>5.692882</v>
      </c>
      <c r="K1667" s="1">
        <v>55739327</v>
      </c>
    </row>
    <row r="1668" spans="8:11">
      <c r="H1668"/>
      <c r="J1668" s="9">
        <v>5.6962830000000002</v>
      </c>
      <c r="K1668" s="1">
        <v>56068353</v>
      </c>
    </row>
    <row r="1669" spans="8:11">
      <c r="H1669"/>
      <c r="J1669" s="9">
        <v>5.6996849999999997</v>
      </c>
      <c r="K1669" s="1">
        <v>56018770</v>
      </c>
    </row>
    <row r="1670" spans="8:11">
      <c r="H1670"/>
      <c r="J1670" s="9">
        <v>5.703087</v>
      </c>
      <c r="K1670" s="1">
        <v>55547175</v>
      </c>
    </row>
    <row r="1671" spans="8:11">
      <c r="H1671"/>
      <c r="J1671" s="9">
        <v>5.7064880000000002</v>
      </c>
      <c r="K1671" s="1">
        <v>55816790</v>
      </c>
    </row>
    <row r="1672" spans="8:11">
      <c r="H1672"/>
      <c r="J1672" s="9">
        <v>5.7098880000000003</v>
      </c>
      <c r="K1672" s="1">
        <v>56161232</v>
      </c>
    </row>
    <row r="1673" spans="8:11">
      <c r="H1673"/>
      <c r="J1673" s="9">
        <v>5.7132899999999998</v>
      </c>
      <c r="K1673" s="1">
        <v>56111399</v>
      </c>
    </row>
    <row r="1674" spans="8:11">
      <c r="H1674"/>
      <c r="J1674" s="9">
        <v>5.7166920000000001</v>
      </c>
      <c r="K1674" s="1">
        <v>56019291</v>
      </c>
    </row>
    <row r="1675" spans="8:11">
      <c r="H1675"/>
      <c r="J1675" s="9">
        <v>5.7200930000000003</v>
      </c>
      <c r="K1675" s="1">
        <v>56630507</v>
      </c>
    </row>
    <row r="1676" spans="8:11">
      <c r="H1676"/>
      <c r="J1676" s="9">
        <v>5.7234949999999998</v>
      </c>
      <c r="K1676" s="1">
        <v>57229295</v>
      </c>
    </row>
    <row r="1677" spans="8:11">
      <c r="H1677"/>
      <c r="J1677" s="9">
        <v>5.7268970000000001</v>
      </c>
      <c r="K1677" s="1">
        <v>57197583</v>
      </c>
    </row>
    <row r="1678" spans="8:11">
      <c r="H1678"/>
      <c r="J1678" s="9">
        <v>5.7302980000000003</v>
      </c>
      <c r="K1678" s="1">
        <v>56915510</v>
      </c>
    </row>
    <row r="1679" spans="8:11">
      <c r="H1679"/>
      <c r="J1679" s="9">
        <v>5.7336980000000004</v>
      </c>
      <c r="K1679" s="1">
        <v>56956411</v>
      </c>
    </row>
    <row r="1680" spans="8:11">
      <c r="H1680"/>
      <c r="J1680" s="9">
        <v>5.7370999999999999</v>
      </c>
      <c r="K1680" s="1">
        <v>57595802</v>
      </c>
    </row>
    <row r="1681" spans="8:11">
      <c r="H1681"/>
      <c r="J1681" s="9">
        <v>5.7405020000000002</v>
      </c>
      <c r="K1681" s="1">
        <v>57730349</v>
      </c>
    </row>
    <row r="1682" spans="8:11">
      <c r="H1682"/>
      <c r="J1682" s="9">
        <v>5.7439030000000004</v>
      </c>
      <c r="K1682" s="1">
        <v>56444009</v>
      </c>
    </row>
    <row r="1683" spans="8:11">
      <c r="H1683"/>
      <c r="J1683" s="9">
        <v>5.7473049999999999</v>
      </c>
      <c r="K1683" s="1">
        <v>55740785</v>
      </c>
    </row>
    <row r="1684" spans="8:11">
      <c r="H1684"/>
      <c r="J1684" s="9">
        <v>5.7507070000000002</v>
      </c>
      <c r="K1684" s="1">
        <v>56501869</v>
      </c>
    </row>
    <row r="1685" spans="8:11">
      <c r="H1685"/>
      <c r="J1685" s="9">
        <v>5.7541070000000003</v>
      </c>
      <c r="K1685" s="1">
        <v>56784603</v>
      </c>
    </row>
    <row r="1686" spans="8:11">
      <c r="H1686"/>
      <c r="J1686" s="9">
        <v>5.7575079999999996</v>
      </c>
      <c r="K1686" s="1">
        <v>56700296</v>
      </c>
    </row>
    <row r="1687" spans="8:11">
      <c r="H1687"/>
      <c r="J1687" s="9">
        <v>5.76091</v>
      </c>
      <c r="K1687" s="1">
        <v>56409438</v>
      </c>
    </row>
    <row r="1688" spans="8:11">
      <c r="H1688"/>
      <c r="J1688" s="9">
        <v>5.7643120000000003</v>
      </c>
      <c r="K1688" s="1">
        <v>56001233</v>
      </c>
    </row>
    <row r="1689" spans="8:11">
      <c r="H1689"/>
      <c r="J1689" s="9">
        <v>5.7677129999999996</v>
      </c>
      <c r="K1689" s="1">
        <v>56381145</v>
      </c>
    </row>
    <row r="1690" spans="8:11">
      <c r="H1690"/>
      <c r="J1690" s="9">
        <v>5.771115</v>
      </c>
      <c r="K1690" s="1">
        <v>56508997</v>
      </c>
    </row>
    <row r="1691" spans="8:11">
      <c r="H1691"/>
      <c r="J1691" s="9">
        <v>5.7745170000000003</v>
      </c>
      <c r="K1691" s="1">
        <v>56868711</v>
      </c>
    </row>
    <row r="1692" spans="8:11">
      <c r="H1692"/>
      <c r="J1692" s="9">
        <v>5.7779170000000004</v>
      </c>
      <c r="K1692" s="1">
        <v>58321865</v>
      </c>
    </row>
    <row r="1693" spans="8:11">
      <c r="H1693"/>
      <c r="J1693" s="9">
        <v>5.7813179999999997</v>
      </c>
      <c r="K1693" s="1">
        <v>58230933</v>
      </c>
    </row>
    <row r="1694" spans="8:11">
      <c r="H1694"/>
      <c r="J1694" s="9">
        <v>5.7847200000000001</v>
      </c>
      <c r="K1694" s="1">
        <v>56563432</v>
      </c>
    </row>
    <row r="1695" spans="8:11">
      <c r="H1695"/>
      <c r="J1695" s="9">
        <v>5.7881220000000004</v>
      </c>
      <c r="K1695" s="1">
        <v>56567467</v>
      </c>
    </row>
    <row r="1696" spans="8:11">
      <c r="H1696"/>
      <c r="J1696" s="9">
        <v>5.7915229999999998</v>
      </c>
      <c r="K1696" s="1">
        <v>57532526</v>
      </c>
    </row>
    <row r="1697" spans="8:11">
      <c r="H1697"/>
      <c r="J1697" s="9">
        <v>5.7949250000000001</v>
      </c>
      <c r="K1697" s="1">
        <v>57305464</v>
      </c>
    </row>
    <row r="1698" spans="8:11">
      <c r="H1698"/>
      <c r="J1698" s="9">
        <v>5.7983269999999996</v>
      </c>
      <c r="K1698" s="1">
        <v>56745515</v>
      </c>
    </row>
    <row r="1699" spans="8:11">
      <c r="H1699"/>
      <c r="J1699" s="9">
        <v>5.8017269999999996</v>
      </c>
      <c r="K1699" s="1">
        <v>56018794</v>
      </c>
    </row>
    <row r="1700" spans="8:11">
      <c r="H1700"/>
      <c r="J1700" s="9">
        <v>5.8051279999999998</v>
      </c>
      <c r="K1700" s="1">
        <v>55850679</v>
      </c>
    </row>
    <row r="1701" spans="8:11">
      <c r="H1701"/>
      <c r="J1701" s="9">
        <v>5.8085300000000002</v>
      </c>
      <c r="K1701" s="1">
        <v>56950556</v>
      </c>
    </row>
    <row r="1702" spans="8:11">
      <c r="H1702"/>
      <c r="J1702" s="9">
        <v>5.8119319999999997</v>
      </c>
      <c r="K1702" s="1">
        <v>57330508</v>
      </c>
    </row>
    <row r="1703" spans="8:11">
      <c r="H1703"/>
      <c r="J1703" s="9">
        <v>5.8153329999999999</v>
      </c>
      <c r="K1703" s="1">
        <v>56805234</v>
      </c>
    </row>
    <row r="1704" spans="8:11">
      <c r="H1704"/>
      <c r="J1704" s="9">
        <v>5.8187350000000002</v>
      </c>
      <c r="K1704" s="1">
        <v>56836446</v>
      </c>
    </row>
    <row r="1705" spans="8:11">
      <c r="H1705"/>
      <c r="J1705" s="9">
        <v>5.8221350000000003</v>
      </c>
      <c r="K1705" s="1">
        <v>57477380</v>
      </c>
    </row>
    <row r="1706" spans="8:11">
      <c r="H1706"/>
      <c r="J1706" s="9">
        <v>5.8255369999999997</v>
      </c>
      <c r="K1706" s="1">
        <v>57652416</v>
      </c>
    </row>
    <row r="1707" spans="8:11">
      <c r="H1707"/>
      <c r="J1707" s="9">
        <v>5.828938</v>
      </c>
      <c r="K1707" s="1">
        <v>57622258</v>
      </c>
    </row>
    <row r="1708" spans="8:11">
      <c r="H1708"/>
      <c r="J1708" s="9">
        <v>5.8323400000000003</v>
      </c>
      <c r="K1708" s="1">
        <v>58001826</v>
      </c>
    </row>
    <row r="1709" spans="8:11">
      <c r="H1709"/>
      <c r="J1709" s="9">
        <v>5.8357419999999998</v>
      </c>
      <c r="K1709" s="1">
        <v>57700738</v>
      </c>
    </row>
    <row r="1710" spans="8:11">
      <c r="H1710"/>
      <c r="J1710" s="9">
        <v>5.839143</v>
      </c>
      <c r="K1710" s="1">
        <v>57900910</v>
      </c>
    </row>
    <row r="1711" spans="8:11">
      <c r="H1711"/>
      <c r="J1711" s="9">
        <v>5.8425450000000003</v>
      </c>
      <c r="K1711" s="1">
        <v>58644573</v>
      </c>
    </row>
    <row r="1712" spans="8:11">
      <c r="H1712"/>
      <c r="J1712" s="9">
        <v>5.8459450000000004</v>
      </c>
      <c r="K1712" s="1">
        <v>58847790</v>
      </c>
    </row>
    <row r="1713" spans="8:11">
      <c r="H1713"/>
      <c r="J1713" s="9">
        <v>5.8493469999999999</v>
      </c>
      <c r="K1713" s="1">
        <v>59067853</v>
      </c>
    </row>
    <row r="1714" spans="8:11">
      <c r="H1714"/>
      <c r="J1714" s="9">
        <v>5.8527480000000001</v>
      </c>
      <c r="K1714" s="1">
        <v>58695666</v>
      </c>
    </row>
    <row r="1715" spans="8:11">
      <c r="H1715"/>
      <c r="J1715" s="9">
        <v>5.8561500000000004</v>
      </c>
      <c r="K1715" s="1">
        <v>58493381</v>
      </c>
    </row>
    <row r="1716" spans="8:11">
      <c r="H1716"/>
      <c r="J1716" s="9">
        <v>5.8595519999999999</v>
      </c>
      <c r="K1716" s="1">
        <v>58764932</v>
      </c>
    </row>
    <row r="1717" spans="8:11">
      <c r="H1717"/>
      <c r="J1717" s="9">
        <v>5.8629530000000001</v>
      </c>
      <c r="K1717" s="1">
        <v>58454625</v>
      </c>
    </row>
    <row r="1718" spans="8:11">
      <c r="H1718"/>
      <c r="J1718" s="9">
        <v>5.8663550000000004</v>
      </c>
      <c r="K1718" s="1">
        <v>58603947</v>
      </c>
    </row>
    <row r="1719" spans="8:11">
      <c r="H1719"/>
      <c r="J1719" s="9">
        <v>5.8697549999999996</v>
      </c>
      <c r="K1719" s="1">
        <v>58751679</v>
      </c>
    </row>
    <row r="1720" spans="8:11">
      <c r="H1720"/>
      <c r="J1720" s="9">
        <v>5.873157</v>
      </c>
      <c r="K1720" s="1">
        <v>58453056</v>
      </c>
    </row>
    <row r="1721" spans="8:11">
      <c r="H1721"/>
      <c r="J1721" s="9">
        <v>5.8765580000000002</v>
      </c>
      <c r="K1721" s="1">
        <v>58220093</v>
      </c>
    </row>
    <row r="1722" spans="8:11">
      <c r="H1722"/>
      <c r="J1722" s="9">
        <v>5.8799599999999996</v>
      </c>
      <c r="K1722" s="1">
        <v>57483346</v>
      </c>
    </row>
    <row r="1723" spans="8:11">
      <c r="H1723"/>
      <c r="J1723" s="9">
        <v>5.883362</v>
      </c>
      <c r="K1723" s="1">
        <v>57350957</v>
      </c>
    </row>
    <row r="1724" spans="8:11">
      <c r="H1724"/>
      <c r="J1724" s="9">
        <v>5.8867630000000002</v>
      </c>
      <c r="K1724" s="1">
        <v>57335194</v>
      </c>
    </row>
    <row r="1725" spans="8:11">
      <c r="H1725"/>
      <c r="J1725" s="9">
        <v>5.8901630000000003</v>
      </c>
      <c r="K1725" s="1">
        <v>57272053</v>
      </c>
    </row>
    <row r="1726" spans="8:11">
      <c r="H1726"/>
      <c r="J1726" s="9">
        <v>5.8935649999999997</v>
      </c>
      <c r="K1726" s="1">
        <v>58237216</v>
      </c>
    </row>
    <row r="1727" spans="8:11">
      <c r="H1727"/>
      <c r="J1727" s="9">
        <v>5.8969670000000001</v>
      </c>
      <c r="K1727" s="1">
        <v>59233777</v>
      </c>
    </row>
    <row r="1728" spans="8:11">
      <c r="H1728"/>
      <c r="J1728" s="9">
        <v>5.9003680000000003</v>
      </c>
      <c r="K1728" s="1">
        <v>59192450</v>
      </c>
    </row>
    <row r="1729" spans="8:11">
      <c r="H1729"/>
      <c r="J1729" s="9">
        <v>5.9037699999999997</v>
      </c>
      <c r="K1729" s="1">
        <v>58640663</v>
      </c>
    </row>
    <row r="1730" spans="8:11">
      <c r="H1730"/>
      <c r="J1730" s="9">
        <v>5.9071720000000001</v>
      </c>
      <c r="K1730" s="1">
        <v>58880482</v>
      </c>
    </row>
    <row r="1731" spans="8:11">
      <c r="H1731"/>
      <c r="J1731" s="9">
        <v>5.9105730000000003</v>
      </c>
      <c r="K1731" s="1">
        <v>58896116</v>
      </c>
    </row>
    <row r="1732" spans="8:11">
      <c r="H1732"/>
      <c r="J1732" s="9">
        <v>5.9139730000000004</v>
      </c>
      <c r="K1732" s="1">
        <v>59082699</v>
      </c>
    </row>
    <row r="1733" spans="8:11">
      <c r="H1733"/>
      <c r="J1733" s="9">
        <v>5.9173749999999998</v>
      </c>
      <c r="K1733" s="1">
        <v>59993218</v>
      </c>
    </row>
    <row r="1734" spans="8:11">
      <c r="H1734"/>
      <c r="J1734" s="9">
        <v>5.9207770000000002</v>
      </c>
      <c r="K1734" s="1">
        <v>60137895</v>
      </c>
    </row>
    <row r="1735" spans="8:11">
      <c r="H1735"/>
      <c r="J1735" s="9">
        <v>5.9241780000000004</v>
      </c>
      <c r="K1735" s="1">
        <v>59601460</v>
      </c>
    </row>
    <row r="1736" spans="8:11">
      <c r="H1736"/>
      <c r="J1736" s="9">
        <v>5.9275799999999998</v>
      </c>
      <c r="K1736" s="1">
        <v>59003441</v>
      </c>
    </row>
    <row r="1737" spans="8:11">
      <c r="H1737"/>
      <c r="J1737" s="9">
        <v>5.9309820000000002</v>
      </c>
      <c r="K1737" s="1">
        <v>59374804</v>
      </c>
    </row>
    <row r="1738" spans="8:11">
      <c r="H1738"/>
      <c r="J1738" s="9">
        <v>5.9343830000000004</v>
      </c>
      <c r="K1738" s="1">
        <v>60115017</v>
      </c>
    </row>
    <row r="1739" spans="8:11">
      <c r="H1739"/>
      <c r="J1739" s="9">
        <v>5.9377829999999996</v>
      </c>
      <c r="K1739" s="1">
        <v>60160799</v>
      </c>
    </row>
    <row r="1740" spans="8:11">
      <c r="H1740"/>
      <c r="J1740" s="9">
        <v>5.9411849999999999</v>
      </c>
      <c r="K1740" s="1">
        <v>60158956</v>
      </c>
    </row>
    <row r="1741" spans="8:11">
      <c r="H1741"/>
      <c r="J1741" s="9">
        <v>5.9445870000000003</v>
      </c>
      <c r="K1741" s="1">
        <v>60469815</v>
      </c>
    </row>
    <row r="1742" spans="8:11">
      <c r="H1742"/>
      <c r="J1742" s="9">
        <v>5.9479879999999996</v>
      </c>
      <c r="K1742" s="1">
        <v>60298309</v>
      </c>
    </row>
    <row r="1743" spans="8:11">
      <c r="H1743"/>
      <c r="J1743" s="9">
        <v>5.95139</v>
      </c>
      <c r="K1743" s="1">
        <v>59750248</v>
      </c>
    </row>
    <row r="1744" spans="8:11">
      <c r="H1744"/>
      <c r="J1744" s="9">
        <v>5.9547920000000003</v>
      </c>
      <c r="K1744" s="1">
        <v>60081879</v>
      </c>
    </row>
    <row r="1745" spans="8:11">
      <c r="H1745"/>
      <c r="J1745" s="9">
        <v>5.9581920000000004</v>
      </c>
      <c r="K1745" s="1">
        <v>61261690</v>
      </c>
    </row>
    <row r="1746" spans="8:11">
      <c r="H1746"/>
      <c r="J1746" s="9">
        <v>5.9615929999999997</v>
      </c>
      <c r="K1746" s="1">
        <v>62161196</v>
      </c>
    </row>
    <row r="1747" spans="8:11">
      <c r="H1747"/>
      <c r="J1747" s="9">
        <v>5.964995</v>
      </c>
      <c r="K1747" s="1">
        <v>62001872</v>
      </c>
    </row>
    <row r="1748" spans="8:11">
      <c r="H1748"/>
      <c r="J1748" s="9">
        <v>5.9683970000000004</v>
      </c>
      <c r="K1748" s="1">
        <v>62794738</v>
      </c>
    </row>
    <row r="1749" spans="8:11">
      <c r="H1749"/>
      <c r="J1749" s="9">
        <v>5.9717979999999997</v>
      </c>
      <c r="K1749" s="1">
        <v>64232218</v>
      </c>
    </row>
    <row r="1750" spans="8:11">
      <c r="H1750"/>
      <c r="J1750" s="9">
        <v>5.9752000000000001</v>
      </c>
      <c r="K1750" s="1">
        <v>64364203</v>
      </c>
    </row>
    <row r="1751" spans="8:11">
      <c r="H1751"/>
      <c r="J1751" s="9">
        <v>5.9786020000000004</v>
      </c>
      <c r="K1751" s="1">
        <v>64635508</v>
      </c>
    </row>
    <row r="1752" spans="8:11">
      <c r="H1752"/>
      <c r="J1752" s="9">
        <v>5.9820019999999996</v>
      </c>
      <c r="K1752" s="1">
        <v>64615669</v>
      </c>
    </row>
    <row r="1753" spans="8:11">
      <c r="H1753"/>
      <c r="J1753" s="9">
        <v>5.9854029999999998</v>
      </c>
      <c r="K1753" s="1">
        <v>64195147</v>
      </c>
    </row>
    <row r="1754" spans="8:11">
      <c r="H1754"/>
      <c r="J1754" s="9">
        <v>5.9888050000000002</v>
      </c>
      <c r="K1754" s="1">
        <v>64485553</v>
      </c>
    </row>
    <row r="1755" spans="8:11">
      <c r="H1755"/>
      <c r="J1755" s="9">
        <v>5.9922069999999996</v>
      </c>
      <c r="K1755" s="1">
        <v>64990148</v>
      </c>
    </row>
    <row r="1756" spans="8:11">
      <c r="H1756"/>
      <c r="J1756" s="9">
        <v>5.9956079999999998</v>
      </c>
      <c r="K1756" s="1">
        <v>65962716</v>
      </c>
    </row>
    <row r="1757" spans="8:11">
      <c r="H1757"/>
      <c r="J1757" s="9">
        <v>5.9990100000000002</v>
      </c>
      <c r="K1757" s="1">
        <v>66486869</v>
      </c>
    </row>
    <row r="1758" spans="8:11">
      <c r="H1758"/>
      <c r="J1758" s="9">
        <v>6.0024119999999996</v>
      </c>
      <c r="K1758" s="1">
        <v>67240422</v>
      </c>
    </row>
    <row r="1759" spans="8:11">
      <c r="H1759"/>
      <c r="J1759" s="9">
        <v>6.0058119999999997</v>
      </c>
      <c r="K1759" s="1">
        <v>68080032</v>
      </c>
    </row>
    <row r="1760" spans="8:11">
      <c r="H1760"/>
      <c r="J1760" s="9">
        <v>6.0092129999999999</v>
      </c>
      <c r="K1760" s="1">
        <v>67167215</v>
      </c>
    </row>
    <row r="1761" spans="8:11">
      <c r="H1761"/>
      <c r="J1761" s="9">
        <v>6.0126150000000003</v>
      </c>
      <c r="K1761" s="1">
        <v>67697909</v>
      </c>
    </row>
    <row r="1762" spans="8:11">
      <c r="H1762"/>
      <c r="J1762" s="9">
        <v>6.0160169999999997</v>
      </c>
      <c r="K1762" s="1">
        <v>68997548</v>
      </c>
    </row>
    <row r="1763" spans="8:11">
      <c r="H1763"/>
      <c r="J1763" s="9">
        <v>6.0194179999999999</v>
      </c>
      <c r="K1763" s="1">
        <v>68868142</v>
      </c>
    </row>
    <row r="1764" spans="8:11">
      <c r="H1764"/>
      <c r="J1764" s="9">
        <v>6.0228200000000003</v>
      </c>
      <c r="K1764" s="1">
        <v>69358371</v>
      </c>
    </row>
    <row r="1765" spans="8:11">
      <c r="H1765"/>
      <c r="J1765" s="9">
        <v>6.0262200000000004</v>
      </c>
      <c r="K1765" s="1">
        <v>70048821</v>
      </c>
    </row>
    <row r="1766" spans="8:11">
      <c r="H1766"/>
      <c r="J1766" s="9">
        <v>6.0296219999999998</v>
      </c>
      <c r="K1766" s="1">
        <v>71270802</v>
      </c>
    </row>
    <row r="1767" spans="8:11">
      <c r="H1767"/>
      <c r="J1767" s="9">
        <v>6.033023</v>
      </c>
      <c r="K1767" s="1">
        <v>72763944</v>
      </c>
    </row>
    <row r="1768" spans="8:11">
      <c r="H1768"/>
      <c r="J1768" s="9">
        <v>6.0364250000000004</v>
      </c>
      <c r="K1768" s="1">
        <v>72875200</v>
      </c>
    </row>
    <row r="1769" spans="8:11">
      <c r="H1769"/>
      <c r="J1769" s="9">
        <v>6.0398269999999998</v>
      </c>
      <c r="K1769" s="1">
        <v>72317318</v>
      </c>
    </row>
    <row r="1770" spans="8:11">
      <c r="H1770"/>
      <c r="J1770" s="9">
        <v>6.043228</v>
      </c>
      <c r="K1770" s="1">
        <v>72037978</v>
      </c>
    </row>
    <row r="1771" spans="8:11">
      <c r="H1771"/>
      <c r="J1771" s="9">
        <v>6.0466300000000004</v>
      </c>
      <c r="K1771" s="1">
        <v>71713958</v>
      </c>
    </row>
    <row r="1772" spans="8:11">
      <c r="H1772"/>
      <c r="J1772" s="9">
        <v>6.0500299999999996</v>
      </c>
      <c r="K1772" s="1">
        <v>71326427</v>
      </c>
    </row>
    <row r="1773" spans="8:11">
      <c r="H1773"/>
      <c r="J1773" s="9">
        <v>6.0534319999999999</v>
      </c>
      <c r="K1773" s="1">
        <v>71309518</v>
      </c>
    </row>
    <row r="1774" spans="8:11">
      <c r="H1774"/>
      <c r="J1774" s="9">
        <v>6.0568330000000001</v>
      </c>
      <c r="K1774" s="1">
        <v>71014672</v>
      </c>
    </row>
    <row r="1775" spans="8:11">
      <c r="H1775"/>
      <c r="J1775" s="9">
        <v>6.0602349999999996</v>
      </c>
      <c r="K1775" s="1">
        <v>70752108</v>
      </c>
    </row>
    <row r="1776" spans="8:11">
      <c r="H1776"/>
      <c r="J1776" s="9">
        <v>6.0636369999999999</v>
      </c>
      <c r="K1776" s="1">
        <v>71110106</v>
      </c>
    </row>
    <row r="1777" spans="8:11">
      <c r="H1777"/>
      <c r="J1777" s="9">
        <v>6.0670380000000002</v>
      </c>
      <c r="K1777" s="1">
        <v>71667323</v>
      </c>
    </row>
    <row r="1778" spans="8:11">
      <c r="H1778"/>
      <c r="J1778" s="9">
        <v>6.0704399999999996</v>
      </c>
      <c r="K1778" s="1">
        <v>71374445</v>
      </c>
    </row>
    <row r="1779" spans="8:11">
      <c r="H1779"/>
      <c r="J1779" s="9">
        <v>6.0738399999999997</v>
      </c>
      <c r="K1779" s="1">
        <v>70925877</v>
      </c>
    </row>
    <row r="1780" spans="8:11">
      <c r="H1780"/>
      <c r="J1780" s="9">
        <v>6.077242</v>
      </c>
      <c r="K1780" s="1">
        <v>71686430</v>
      </c>
    </row>
    <row r="1781" spans="8:11">
      <c r="H1781"/>
      <c r="J1781" s="9">
        <v>6.0806430000000002</v>
      </c>
      <c r="K1781" s="1">
        <v>71824266</v>
      </c>
    </row>
    <row r="1782" spans="8:11">
      <c r="H1782"/>
      <c r="J1782" s="9">
        <v>6.0840449999999997</v>
      </c>
      <c r="K1782" s="1">
        <v>70770542</v>
      </c>
    </row>
    <row r="1783" spans="8:11">
      <c r="H1783"/>
      <c r="J1783" s="9">
        <v>6.0874470000000001</v>
      </c>
      <c r="K1783" s="1">
        <v>71084019</v>
      </c>
    </row>
    <row r="1784" spans="8:11">
      <c r="H1784"/>
      <c r="J1784" s="9">
        <v>6.0908480000000003</v>
      </c>
      <c r="K1784" s="1">
        <v>70975210</v>
      </c>
    </row>
    <row r="1785" spans="8:11">
      <c r="H1785"/>
      <c r="J1785" s="9">
        <v>6.0942480000000003</v>
      </c>
      <c r="K1785" s="1">
        <v>69430159</v>
      </c>
    </row>
    <row r="1786" spans="8:11">
      <c r="H1786"/>
      <c r="J1786" s="9">
        <v>6.0976499999999998</v>
      </c>
      <c r="K1786" s="1">
        <v>69604665</v>
      </c>
    </row>
    <row r="1787" spans="8:11">
      <c r="H1787"/>
      <c r="J1787" s="9">
        <v>6.1010520000000001</v>
      </c>
      <c r="K1787" s="1">
        <v>70392884</v>
      </c>
    </row>
    <row r="1788" spans="8:11">
      <c r="H1788"/>
      <c r="J1788" s="9">
        <v>6.1044530000000004</v>
      </c>
      <c r="K1788" s="1">
        <v>69709471</v>
      </c>
    </row>
    <row r="1789" spans="8:11">
      <c r="H1789"/>
      <c r="J1789" s="9">
        <v>6.1078549999999998</v>
      </c>
      <c r="K1789" s="1">
        <v>69001115</v>
      </c>
    </row>
    <row r="1790" spans="8:11">
      <c r="H1790"/>
      <c r="J1790" s="9">
        <v>6.1112570000000002</v>
      </c>
      <c r="K1790" s="1">
        <v>68650360</v>
      </c>
    </row>
    <row r="1791" spans="8:11">
      <c r="H1791"/>
      <c r="J1791" s="9">
        <v>6.1146580000000004</v>
      </c>
      <c r="K1791" s="1">
        <v>69307194</v>
      </c>
    </row>
    <row r="1792" spans="8:11">
      <c r="H1792"/>
      <c r="J1792" s="9">
        <v>6.1180580000000004</v>
      </c>
      <c r="K1792" s="1">
        <v>71219300</v>
      </c>
    </row>
    <row r="1793" spans="8:11">
      <c r="H1793"/>
      <c r="J1793" s="9">
        <v>6.1214599999999999</v>
      </c>
      <c r="K1793" s="1">
        <v>71348870</v>
      </c>
    </row>
    <row r="1794" spans="8:11">
      <c r="H1794"/>
      <c r="J1794" s="9">
        <v>6.1248620000000003</v>
      </c>
      <c r="K1794" s="1">
        <v>70523050</v>
      </c>
    </row>
    <row r="1795" spans="8:11">
      <c r="H1795"/>
      <c r="J1795" s="9">
        <v>6.1282629999999996</v>
      </c>
      <c r="K1795" s="1">
        <v>70004985</v>
      </c>
    </row>
    <row r="1796" spans="8:11">
      <c r="H1796"/>
      <c r="J1796" s="9">
        <v>6.1316649999999999</v>
      </c>
      <c r="K1796" s="1">
        <v>70428976</v>
      </c>
    </row>
    <row r="1797" spans="8:11">
      <c r="H1797"/>
      <c r="J1797" s="9">
        <v>6.1350670000000003</v>
      </c>
      <c r="K1797" s="1">
        <v>71756628</v>
      </c>
    </row>
    <row r="1798" spans="8:11">
      <c r="H1798"/>
      <c r="J1798" s="9">
        <v>6.1384670000000003</v>
      </c>
      <c r="K1798" s="1">
        <v>72183530</v>
      </c>
    </row>
    <row r="1799" spans="8:11">
      <c r="H1799"/>
      <c r="J1799" s="9">
        <v>6.1418679999999997</v>
      </c>
      <c r="K1799" s="1">
        <v>72762406</v>
      </c>
    </row>
    <row r="1800" spans="8:11">
      <c r="H1800"/>
      <c r="J1800" s="9">
        <v>6.14527</v>
      </c>
      <c r="K1800" s="1">
        <v>72478660</v>
      </c>
    </row>
    <row r="1801" spans="8:11">
      <c r="H1801"/>
      <c r="J1801" s="9">
        <v>6.1486720000000004</v>
      </c>
      <c r="K1801" s="1">
        <v>71995451</v>
      </c>
    </row>
    <row r="1802" spans="8:11">
      <c r="H1802"/>
      <c r="J1802" s="9">
        <v>6.1520729999999997</v>
      </c>
      <c r="K1802" s="1">
        <v>72077626</v>
      </c>
    </row>
    <row r="1803" spans="8:11">
      <c r="H1803"/>
      <c r="J1803" s="9">
        <v>6.155475</v>
      </c>
      <c r="K1803" s="1">
        <v>71764125</v>
      </c>
    </row>
    <row r="1804" spans="8:11">
      <c r="H1804"/>
      <c r="J1804" s="9">
        <v>6.1588770000000004</v>
      </c>
      <c r="K1804" s="1">
        <v>72385871</v>
      </c>
    </row>
    <row r="1805" spans="8:11">
      <c r="H1805"/>
      <c r="J1805" s="9">
        <v>6.1622769999999996</v>
      </c>
      <c r="K1805" s="1">
        <v>73100472</v>
      </c>
    </row>
    <row r="1806" spans="8:11">
      <c r="H1806"/>
      <c r="J1806" s="9">
        <v>6.1656779999999998</v>
      </c>
      <c r="K1806" s="1">
        <v>72809674</v>
      </c>
    </row>
    <row r="1807" spans="8:11">
      <c r="H1807"/>
      <c r="J1807" s="9">
        <v>6.1690800000000001</v>
      </c>
      <c r="K1807" s="1">
        <v>72684246</v>
      </c>
    </row>
    <row r="1808" spans="8:11">
      <c r="H1808"/>
      <c r="J1808" s="9">
        <v>6.1724819999999996</v>
      </c>
      <c r="K1808" s="1">
        <v>73313316</v>
      </c>
    </row>
    <row r="1809" spans="8:11">
      <c r="H1809"/>
      <c r="J1809" s="9">
        <v>6.1758829999999998</v>
      </c>
      <c r="K1809" s="1">
        <v>73461355</v>
      </c>
    </row>
    <row r="1810" spans="8:11">
      <c r="H1810"/>
      <c r="J1810" s="9">
        <v>6.1792850000000001</v>
      </c>
      <c r="K1810" s="1">
        <v>73208798</v>
      </c>
    </row>
    <row r="1811" spans="8:11">
      <c r="H1811"/>
      <c r="J1811" s="9">
        <v>6.1826869999999996</v>
      </c>
      <c r="K1811" s="1">
        <v>72915778</v>
      </c>
    </row>
    <row r="1812" spans="8:11">
      <c r="H1812"/>
      <c r="J1812" s="9">
        <v>6.1860869999999997</v>
      </c>
      <c r="K1812" s="1">
        <v>73216031</v>
      </c>
    </row>
    <row r="1813" spans="8:11">
      <c r="H1813"/>
      <c r="J1813" s="9">
        <v>6.1894879999999999</v>
      </c>
      <c r="K1813" s="1">
        <v>73933694</v>
      </c>
    </row>
    <row r="1814" spans="8:11">
      <c r="H1814"/>
      <c r="J1814" s="9">
        <v>6.1928900000000002</v>
      </c>
      <c r="K1814" s="1">
        <v>74136932</v>
      </c>
    </row>
    <row r="1815" spans="8:11">
      <c r="H1815"/>
      <c r="J1815" s="9">
        <v>6.1962919999999997</v>
      </c>
      <c r="K1815" s="1">
        <v>74158076</v>
      </c>
    </row>
    <row r="1816" spans="8:11">
      <c r="H1816"/>
      <c r="J1816" s="9">
        <v>6.1996929999999999</v>
      </c>
      <c r="K1816" s="1">
        <v>74242765</v>
      </c>
    </row>
    <row r="1817" spans="8:11">
      <c r="H1817"/>
      <c r="J1817" s="9">
        <v>6.2030950000000002</v>
      </c>
      <c r="K1817" s="1">
        <v>74616195</v>
      </c>
    </row>
    <row r="1818" spans="8:11">
      <c r="H1818"/>
      <c r="J1818" s="9">
        <v>6.2064950000000003</v>
      </c>
      <c r="K1818" s="1">
        <v>75440384</v>
      </c>
    </row>
    <row r="1819" spans="8:11">
      <c r="H1819"/>
      <c r="J1819" s="9">
        <v>6.2098969999999998</v>
      </c>
      <c r="K1819" s="1">
        <v>75953105</v>
      </c>
    </row>
    <row r="1820" spans="8:11">
      <c r="H1820"/>
      <c r="J1820" s="9">
        <v>6.213298</v>
      </c>
      <c r="K1820" s="1">
        <v>77206434</v>
      </c>
    </row>
    <row r="1821" spans="8:11">
      <c r="H1821"/>
      <c r="J1821" s="9">
        <v>6.2167000000000003</v>
      </c>
      <c r="K1821" s="1">
        <v>79332217</v>
      </c>
    </row>
    <row r="1822" spans="8:11">
      <c r="H1822"/>
      <c r="J1822" s="9">
        <v>6.2201019999999998</v>
      </c>
      <c r="K1822" s="1">
        <v>80128017</v>
      </c>
    </row>
    <row r="1823" spans="8:11">
      <c r="H1823"/>
      <c r="J1823" s="9">
        <v>6.223503</v>
      </c>
      <c r="K1823" s="1">
        <v>80396042</v>
      </c>
    </row>
    <row r="1824" spans="8:11">
      <c r="H1824"/>
      <c r="J1824" s="9">
        <v>6.2269050000000004</v>
      </c>
      <c r="K1824" s="1">
        <v>81477380</v>
      </c>
    </row>
    <row r="1825" spans="8:11">
      <c r="H1825"/>
      <c r="J1825" s="9">
        <v>6.2303050000000004</v>
      </c>
      <c r="K1825" s="1">
        <v>83445042</v>
      </c>
    </row>
    <row r="1826" spans="8:11">
      <c r="H1826"/>
      <c r="J1826" s="9">
        <v>6.2337069999999999</v>
      </c>
      <c r="K1826" s="1">
        <v>84577378</v>
      </c>
    </row>
    <row r="1827" spans="8:11">
      <c r="H1827"/>
      <c r="J1827" s="9">
        <v>6.2371080000000001</v>
      </c>
      <c r="K1827" s="1">
        <v>85077646</v>
      </c>
    </row>
    <row r="1828" spans="8:11">
      <c r="H1828"/>
      <c r="J1828" s="9">
        <v>6.2405099999999996</v>
      </c>
      <c r="K1828" s="1">
        <v>86353630</v>
      </c>
    </row>
    <row r="1829" spans="8:11">
      <c r="H1829"/>
      <c r="J1829" s="9">
        <v>6.2439119999999999</v>
      </c>
      <c r="K1829" s="1">
        <v>86849674</v>
      </c>
    </row>
    <row r="1830" spans="8:11">
      <c r="H1830"/>
      <c r="J1830" s="9">
        <v>6.2473130000000001</v>
      </c>
      <c r="K1830" s="1">
        <v>87646194</v>
      </c>
    </row>
    <row r="1831" spans="8:11">
      <c r="H1831"/>
      <c r="J1831" s="9">
        <v>6.2507149999999996</v>
      </c>
      <c r="K1831" s="1">
        <v>88428673</v>
      </c>
    </row>
    <row r="1832" spans="8:11">
      <c r="H1832"/>
      <c r="J1832" s="9">
        <v>6.2541149999999996</v>
      </c>
      <c r="K1832" s="1">
        <v>86930059</v>
      </c>
    </row>
    <row r="1833" spans="8:11">
      <c r="H1833"/>
      <c r="J1833" s="9">
        <v>6.257517</v>
      </c>
      <c r="K1833" s="1">
        <v>85156160</v>
      </c>
    </row>
    <row r="1834" spans="8:11">
      <c r="H1834"/>
      <c r="J1834" s="9">
        <v>6.2609180000000002</v>
      </c>
      <c r="K1834" s="1">
        <v>85324487</v>
      </c>
    </row>
    <row r="1835" spans="8:11">
      <c r="H1835"/>
      <c r="J1835" s="9">
        <v>6.2643199999999997</v>
      </c>
      <c r="K1835" s="1">
        <v>86434069</v>
      </c>
    </row>
    <row r="1836" spans="8:11">
      <c r="H1836"/>
      <c r="J1836" s="9">
        <v>6.267722</v>
      </c>
      <c r="K1836" s="1">
        <v>86406953</v>
      </c>
    </row>
    <row r="1837" spans="8:11">
      <c r="H1837"/>
      <c r="J1837" s="9">
        <v>6.2711230000000002</v>
      </c>
      <c r="K1837" s="1">
        <v>86188967</v>
      </c>
    </row>
    <row r="1838" spans="8:11">
      <c r="H1838"/>
      <c r="J1838" s="9">
        <v>6.2745230000000003</v>
      </c>
      <c r="K1838" s="1">
        <v>85508299</v>
      </c>
    </row>
    <row r="1839" spans="8:11">
      <c r="H1839"/>
      <c r="J1839" s="9">
        <v>6.2779249999999998</v>
      </c>
      <c r="K1839" s="1">
        <v>83751432</v>
      </c>
    </row>
    <row r="1840" spans="8:11">
      <c r="H1840"/>
      <c r="J1840" s="9">
        <v>6.2813270000000001</v>
      </c>
      <c r="K1840" s="1">
        <v>82266591</v>
      </c>
    </row>
    <row r="1841" spans="8:11">
      <c r="H1841"/>
      <c r="J1841" s="9">
        <v>6.2847280000000003</v>
      </c>
      <c r="K1841" s="1">
        <v>81029609</v>
      </c>
    </row>
    <row r="1842" spans="8:11">
      <c r="H1842"/>
      <c r="J1842" s="9">
        <v>6.2881299999999998</v>
      </c>
      <c r="K1842" s="1">
        <v>80828332</v>
      </c>
    </row>
    <row r="1843" spans="8:11">
      <c r="H1843"/>
      <c r="J1843" s="9">
        <v>6.2915320000000001</v>
      </c>
      <c r="K1843" s="1">
        <v>80531380</v>
      </c>
    </row>
    <row r="1844" spans="8:11">
      <c r="H1844"/>
      <c r="J1844" s="9">
        <v>6.2949330000000003</v>
      </c>
      <c r="K1844" s="1">
        <v>79254321</v>
      </c>
    </row>
    <row r="1845" spans="8:11">
      <c r="H1845"/>
      <c r="J1845" s="9">
        <v>6.2983330000000004</v>
      </c>
      <c r="K1845" s="1">
        <v>78873186</v>
      </c>
    </row>
    <row r="1846" spans="8:11">
      <c r="H1846"/>
      <c r="J1846" s="9">
        <v>6.3017349999999999</v>
      </c>
      <c r="K1846" s="1">
        <v>79443367</v>
      </c>
    </row>
    <row r="1847" spans="8:11">
      <c r="H1847"/>
      <c r="J1847" s="9">
        <v>6.3051370000000002</v>
      </c>
      <c r="K1847" s="1">
        <v>79700868</v>
      </c>
    </row>
    <row r="1848" spans="8:11">
      <c r="H1848"/>
      <c r="J1848" s="9">
        <v>6.3085380000000004</v>
      </c>
      <c r="K1848" s="1">
        <v>78992516</v>
      </c>
    </row>
    <row r="1849" spans="8:11">
      <c r="H1849"/>
      <c r="J1849" s="9">
        <v>6.3119399999999999</v>
      </c>
      <c r="K1849" s="1">
        <v>78438419</v>
      </c>
    </row>
    <row r="1850" spans="8:11">
      <c r="H1850"/>
      <c r="J1850" s="9">
        <v>6.3153420000000002</v>
      </c>
      <c r="K1850" s="1">
        <v>79541665</v>
      </c>
    </row>
    <row r="1851" spans="8:11">
      <c r="H1851"/>
      <c r="J1851" s="9">
        <v>6.3187430000000004</v>
      </c>
      <c r="K1851" s="1">
        <v>80270310</v>
      </c>
    </row>
    <row r="1852" spans="8:11">
      <c r="H1852"/>
      <c r="J1852" s="9">
        <v>6.3221429999999996</v>
      </c>
      <c r="K1852" s="1">
        <v>80127206</v>
      </c>
    </row>
    <row r="1853" spans="8:11">
      <c r="H1853"/>
      <c r="J1853" s="9">
        <v>6.325545</v>
      </c>
      <c r="K1853" s="1">
        <v>81542506</v>
      </c>
    </row>
    <row r="1854" spans="8:11">
      <c r="H1854"/>
      <c r="J1854" s="9">
        <v>6.3289470000000003</v>
      </c>
      <c r="K1854" s="1">
        <v>82117261</v>
      </c>
    </row>
    <row r="1855" spans="8:11">
      <c r="H1855"/>
      <c r="J1855" s="9">
        <v>6.3323479999999996</v>
      </c>
      <c r="K1855" s="1">
        <v>82506070</v>
      </c>
    </row>
    <row r="1856" spans="8:11">
      <c r="H1856"/>
      <c r="J1856" s="9">
        <v>6.33575</v>
      </c>
      <c r="K1856" s="1">
        <v>83477745</v>
      </c>
    </row>
    <row r="1857" spans="8:11">
      <c r="H1857"/>
      <c r="J1857" s="9">
        <v>6.3391520000000003</v>
      </c>
      <c r="K1857" s="1">
        <v>83543280</v>
      </c>
    </row>
    <row r="1858" spans="8:11">
      <c r="H1858"/>
      <c r="J1858" s="9">
        <v>6.3425520000000004</v>
      </c>
      <c r="K1858" s="1">
        <v>83241755</v>
      </c>
    </row>
    <row r="1859" spans="8:11">
      <c r="H1859"/>
      <c r="J1859" s="9">
        <v>6.3459529999999997</v>
      </c>
      <c r="K1859" s="1">
        <v>81975298</v>
      </c>
    </row>
    <row r="1860" spans="8:11">
      <c r="H1860"/>
      <c r="J1860" s="9">
        <v>6.3493550000000001</v>
      </c>
      <c r="K1860" s="1">
        <v>82223111</v>
      </c>
    </row>
    <row r="1861" spans="8:11">
      <c r="H1861"/>
      <c r="J1861" s="9">
        <v>6.3527570000000004</v>
      </c>
      <c r="K1861" s="1">
        <v>83205855</v>
      </c>
    </row>
    <row r="1862" spans="8:11">
      <c r="H1862"/>
      <c r="J1862" s="9">
        <v>6.3561579999999998</v>
      </c>
      <c r="K1862" s="1">
        <v>83361604</v>
      </c>
    </row>
    <row r="1863" spans="8:11">
      <c r="H1863"/>
      <c r="J1863" s="9">
        <v>6.3595600000000001</v>
      </c>
      <c r="K1863" s="1">
        <v>82985475</v>
      </c>
    </row>
    <row r="1864" spans="8:11">
      <c r="H1864"/>
      <c r="J1864" s="9">
        <v>6.3629619999999996</v>
      </c>
      <c r="K1864" s="1">
        <v>82180853</v>
      </c>
    </row>
    <row r="1865" spans="8:11">
      <c r="H1865"/>
      <c r="J1865" s="9">
        <v>6.3663619999999996</v>
      </c>
      <c r="K1865" s="1">
        <v>82497610</v>
      </c>
    </row>
    <row r="1866" spans="8:11">
      <c r="H1866"/>
      <c r="J1866" s="9">
        <v>6.3697629999999998</v>
      </c>
      <c r="K1866" s="1">
        <v>83963359</v>
      </c>
    </row>
    <row r="1867" spans="8:11">
      <c r="H1867"/>
      <c r="J1867" s="9">
        <v>6.3731650000000002</v>
      </c>
      <c r="K1867" s="1">
        <v>86121561</v>
      </c>
    </row>
    <row r="1868" spans="8:11">
      <c r="H1868"/>
      <c r="J1868" s="9">
        <v>6.3765669999999997</v>
      </c>
      <c r="K1868" s="1">
        <v>87085220</v>
      </c>
    </row>
    <row r="1869" spans="8:11">
      <c r="H1869"/>
      <c r="J1869" s="9">
        <v>6.3799679999999999</v>
      </c>
      <c r="K1869" s="1">
        <v>86301219</v>
      </c>
    </row>
    <row r="1870" spans="8:11">
      <c r="H1870"/>
      <c r="J1870" s="9">
        <v>6.3833700000000002</v>
      </c>
      <c r="K1870" s="1">
        <v>86676985</v>
      </c>
    </row>
    <row r="1871" spans="8:11">
      <c r="H1871"/>
      <c r="J1871" s="9">
        <v>6.3867719999999997</v>
      </c>
      <c r="K1871" s="1">
        <v>88688686</v>
      </c>
    </row>
    <row r="1872" spans="8:11">
      <c r="H1872"/>
      <c r="J1872" s="9">
        <v>6.3901719999999997</v>
      </c>
      <c r="K1872" s="1">
        <v>89918521</v>
      </c>
    </row>
    <row r="1873" spans="8:11">
      <c r="H1873"/>
      <c r="J1873" s="9">
        <v>6.393573</v>
      </c>
      <c r="K1873" s="1">
        <v>90307876</v>
      </c>
    </row>
    <row r="1874" spans="8:11">
      <c r="H1874"/>
      <c r="J1874" s="9">
        <v>6.3969750000000003</v>
      </c>
      <c r="K1874" s="1">
        <v>91610395</v>
      </c>
    </row>
    <row r="1875" spans="8:11">
      <c r="H1875"/>
      <c r="J1875" s="9">
        <v>6.4003769999999998</v>
      </c>
      <c r="K1875" s="1">
        <v>92776005</v>
      </c>
    </row>
    <row r="1876" spans="8:11">
      <c r="H1876"/>
      <c r="J1876" s="9">
        <v>6.403778</v>
      </c>
      <c r="K1876" s="1">
        <v>91956633</v>
      </c>
    </row>
    <row r="1877" spans="8:11">
      <c r="H1877"/>
      <c r="J1877" s="9">
        <v>6.4071800000000003</v>
      </c>
      <c r="K1877" s="1">
        <v>91371246</v>
      </c>
    </row>
    <row r="1878" spans="8:11">
      <c r="H1878"/>
      <c r="J1878" s="9">
        <v>6.4105800000000004</v>
      </c>
      <c r="K1878" s="1">
        <v>91168223</v>
      </c>
    </row>
    <row r="1879" spans="8:11">
      <c r="H1879"/>
      <c r="J1879" s="9">
        <v>6.4139819999999999</v>
      </c>
      <c r="K1879" s="1">
        <v>90780134</v>
      </c>
    </row>
    <row r="1880" spans="8:11">
      <c r="H1880"/>
      <c r="J1880" s="9">
        <v>6.4173830000000001</v>
      </c>
      <c r="K1880" s="1">
        <v>92411932</v>
      </c>
    </row>
    <row r="1881" spans="8:11">
      <c r="H1881"/>
      <c r="J1881" s="9">
        <v>6.4207850000000004</v>
      </c>
      <c r="K1881" s="1">
        <v>94038284</v>
      </c>
    </row>
    <row r="1882" spans="8:11">
      <c r="H1882"/>
      <c r="J1882" s="9">
        <v>6.4241869999999999</v>
      </c>
      <c r="K1882" s="1">
        <v>93570235</v>
      </c>
    </row>
    <row r="1883" spans="8:11">
      <c r="H1883"/>
      <c r="J1883" s="9">
        <v>6.4275880000000001</v>
      </c>
      <c r="K1883" s="1">
        <v>92409381</v>
      </c>
    </row>
    <row r="1884" spans="8:11">
      <c r="H1884"/>
      <c r="J1884" s="9">
        <v>6.4309900000000004</v>
      </c>
      <c r="K1884" s="1">
        <v>91834124</v>
      </c>
    </row>
    <row r="1885" spans="8:11">
      <c r="H1885"/>
      <c r="J1885" s="9">
        <v>6.4343899999999996</v>
      </c>
      <c r="K1885" s="1">
        <v>91752920</v>
      </c>
    </row>
    <row r="1886" spans="8:11">
      <c r="H1886"/>
      <c r="J1886" s="9">
        <v>6.437792</v>
      </c>
      <c r="K1886" s="1">
        <v>91343012</v>
      </c>
    </row>
    <row r="1887" spans="8:11">
      <c r="H1887"/>
      <c r="J1887" s="9">
        <v>6.4411930000000002</v>
      </c>
      <c r="K1887" s="1">
        <v>90170775</v>
      </c>
    </row>
    <row r="1888" spans="8:11">
      <c r="H1888"/>
      <c r="J1888" s="9">
        <v>6.4445949999999996</v>
      </c>
      <c r="K1888" s="1">
        <v>88449765</v>
      </c>
    </row>
    <row r="1889" spans="8:11">
      <c r="H1889"/>
      <c r="J1889" s="9">
        <v>6.447997</v>
      </c>
      <c r="K1889" s="1">
        <v>88578914</v>
      </c>
    </row>
    <row r="1890" spans="8:11">
      <c r="H1890"/>
      <c r="J1890" s="9">
        <v>6.4513980000000002</v>
      </c>
      <c r="K1890" s="1">
        <v>89488931</v>
      </c>
    </row>
    <row r="1891" spans="8:11">
      <c r="H1891"/>
      <c r="J1891" s="9">
        <v>6.4547999999999996</v>
      </c>
      <c r="K1891" s="1">
        <v>89141135</v>
      </c>
    </row>
    <row r="1892" spans="8:11">
      <c r="H1892"/>
      <c r="J1892" s="9">
        <v>6.4581999999999997</v>
      </c>
      <c r="K1892" s="1">
        <v>88663307</v>
      </c>
    </row>
    <row r="1893" spans="8:11">
      <c r="H1893"/>
      <c r="J1893" s="9">
        <v>6.4616020000000001</v>
      </c>
      <c r="K1893" s="1">
        <v>88900649</v>
      </c>
    </row>
    <row r="1894" spans="8:11">
      <c r="H1894"/>
      <c r="J1894" s="9">
        <v>6.4650030000000003</v>
      </c>
      <c r="K1894" s="1">
        <v>90381810</v>
      </c>
    </row>
    <row r="1895" spans="8:11">
      <c r="H1895"/>
      <c r="J1895" s="9">
        <v>6.4684049999999997</v>
      </c>
      <c r="K1895" s="1">
        <v>92015858</v>
      </c>
    </row>
    <row r="1896" spans="8:11">
      <c r="H1896"/>
      <c r="J1896" s="9">
        <v>6.4718070000000001</v>
      </c>
      <c r="K1896" s="1">
        <v>93146452</v>
      </c>
    </row>
    <row r="1897" spans="8:11">
      <c r="H1897"/>
      <c r="J1897" s="9">
        <v>6.4752080000000003</v>
      </c>
      <c r="K1897" s="1">
        <v>93275343</v>
      </c>
    </row>
    <row r="1898" spans="8:11">
      <c r="H1898"/>
      <c r="J1898" s="9">
        <v>6.4786080000000004</v>
      </c>
      <c r="K1898" s="1">
        <v>93971462</v>
      </c>
    </row>
    <row r="1899" spans="8:11">
      <c r="H1899"/>
      <c r="J1899" s="9">
        <v>6.4820099999999998</v>
      </c>
      <c r="K1899" s="1">
        <v>96426463</v>
      </c>
    </row>
    <row r="1900" spans="8:11">
      <c r="H1900"/>
      <c r="J1900" s="9">
        <v>6.4854120000000002</v>
      </c>
      <c r="K1900" s="1">
        <v>98262841</v>
      </c>
    </row>
    <row r="1901" spans="8:11">
      <c r="H1901"/>
      <c r="J1901" s="9">
        <v>6.4888130000000004</v>
      </c>
      <c r="K1901" s="1">
        <v>97973087</v>
      </c>
    </row>
    <row r="1902" spans="8:11">
      <c r="H1902"/>
      <c r="J1902" s="9">
        <v>6.4922149999999998</v>
      </c>
      <c r="K1902" s="1">
        <v>96616828</v>
      </c>
    </row>
    <row r="1903" spans="8:11">
      <c r="H1903"/>
      <c r="J1903" s="9">
        <v>6.4956170000000002</v>
      </c>
      <c r="K1903" s="1">
        <v>97390471</v>
      </c>
    </row>
    <row r="1904" spans="8:11">
      <c r="H1904"/>
      <c r="J1904" s="9">
        <v>6.4990180000000004</v>
      </c>
      <c r="K1904" s="1">
        <v>98476128</v>
      </c>
    </row>
    <row r="1905" spans="8:11">
      <c r="H1905"/>
      <c r="J1905" s="9">
        <v>6.5024179999999996</v>
      </c>
      <c r="K1905" s="1">
        <v>96947458</v>
      </c>
    </row>
    <row r="1906" spans="8:11">
      <c r="H1906"/>
      <c r="J1906" s="9">
        <v>6.5058199999999999</v>
      </c>
      <c r="K1906" s="1">
        <v>96816931</v>
      </c>
    </row>
    <row r="1907" spans="8:11">
      <c r="H1907"/>
      <c r="J1907" s="9">
        <v>6.5092220000000003</v>
      </c>
      <c r="K1907" s="1">
        <v>97836148</v>
      </c>
    </row>
    <row r="1908" spans="8:11">
      <c r="H1908"/>
      <c r="J1908" s="9">
        <v>6.5126229999999996</v>
      </c>
      <c r="K1908" s="1">
        <v>98677299</v>
      </c>
    </row>
    <row r="1909" spans="8:11">
      <c r="H1909"/>
      <c r="J1909" s="9">
        <v>6.516025</v>
      </c>
      <c r="K1909" s="1">
        <v>99737445</v>
      </c>
    </row>
    <row r="1910" spans="8:11">
      <c r="H1910"/>
      <c r="J1910" s="9">
        <v>6.5194270000000003</v>
      </c>
      <c r="K1910" s="1">
        <v>99995306</v>
      </c>
    </row>
    <row r="1911" spans="8:11">
      <c r="H1911"/>
      <c r="J1911" s="9">
        <v>6.5228279999999996</v>
      </c>
      <c r="K1911" s="1">
        <v>100921116</v>
      </c>
    </row>
    <row r="1912" spans="8:11">
      <c r="H1912"/>
      <c r="J1912" s="9">
        <v>6.5262279999999997</v>
      </c>
      <c r="K1912" s="1">
        <v>101671290</v>
      </c>
    </row>
    <row r="1913" spans="8:11">
      <c r="H1913"/>
      <c r="J1913" s="9">
        <v>6.52963</v>
      </c>
      <c r="K1913" s="1">
        <v>102096695</v>
      </c>
    </row>
    <row r="1914" spans="8:11">
      <c r="H1914"/>
      <c r="J1914" s="9">
        <v>6.5330320000000004</v>
      </c>
      <c r="K1914" s="1">
        <v>102467807</v>
      </c>
    </row>
    <row r="1915" spans="8:11">
      <c r="H1915"/>
      <c r="J1915" s="9">
        <v>6.5364329999999997</v>
      </c>
      <c r="K1915" s="1">
        <v>101970498</v>
      </c>
    </row>
    <row r="1916" spans="8:11">
      <c r="H1916"/>
      <c r="J1916" s="9">
        <v>6.5398350000000001</v>
      </c>
      <c r="K1916" s="1">
        <v>101288473</v>
      </c>
    </row>
    <row r="1917" spans="8:11">
      <c r="H1917"/>
      <c r="J1917" s="9">
        <v>6.5432370000000004</v>
      </c>
      <c r="K1917" s="1">
        <v>99664704</v>
      </c>
    </row>
    <row r="1918" spans="8:11">
      <c r="H1918"/>
      <c r="J1918" s="9">
        <v>6.5466369999999996</v>
      </c>
      <c r="K1918" s="1">
        <v>99134476</v>
      </c>
    </row>
    <row r="1919" spans="8:11">
      <c r="H1919"/>
      <c r="J1919" s="9">
        <v>6.5500379999999998</v>
      </c>
      <c r="K1919" s="1">
        <v>100477500</v>
      </c>
    </row>
    <row r="1920" spans="8:11">
      <c r="H1920"/>
      <c r="J1920" s="9">
        <v>6.5534400000000002</v>
      </c>
      <c r="K1920" s="1">
        <v>100029908</v>
      </c>
    </row>
    <row r="1921" spans="8:11">
      <c r="H1921"/>
      <c r="J1921" s="9">
        <v>6.5568419999999996</v>
      </c>
      <c r="K1921" s="1">
        <v>99923898</v>
      </c>
    </row>
    <row r="1922" spans="8:11">
      <c r="H1922"/>
      <c r="J1922" s="9">
        <v>6.5602429999999998</v>
      </c>
      <c r="K1922" s="1">
        <v>100393626</v>
      </c>
    </row>
    <row r="1923" spans="8:11">
      <c r="H1923"/>
      <c r="J1923" s="9">
        <v>6.5636450000000002</v>
      </c>
      <c r="K1923" s="1">
        <v>99237568</v>
      </c>
    </row>
    <row r="1924" spans="8:11">
      <c r="H1924"/>
      <c r="J1924" s="9">
        <v>6.5670469999999996</v>
      </c>
      <c r="K1924" s="1">
        <v>98622806</v>
      </c>
    </row>
    <row r="1925" spans="8:11">
      <c r="H1925"/>
      <c r="J1925" s="9">
        <v>6.5704469999999997</v>
      </c>
      <c r="K1925" s="1">
        <v>98362255</v>
      </c>
    </row>
    <row r="1926" spans="8:11">
      <c r="H1926"/>
      <c r="J1926" s="9">
        <v>6.5738479999999999</v>
      </c>
      <c r="K1926" s="1">
        <v>96533795</v>
      </c>
    </row>
    <row r="1927" spans="8:11">
      <c r="H1927"/>
      <c r="J1927" s="9">
        <v>6.5772500000000003</v>
      </c>
      <c r="K1927" s="1">
        <v>95552300</v>
      </c>
    </row>
    <row r="1928" spans="8:11">
      <c r="H1928"/>
      <c r="J1928" s="9">
        <v>6.5806519999999997</v>
      </c>
      <c r="K1928" s="1">
        <v>95834311</v>
      </c>
    </row>
    <row r="1929" spans="8:11">
      <c r="H1929"/>
      <c r="J1929" s="9">
        <v>6.5840529999999999</v>
      </c>
      <c r="K1929" s="1">
        <v>94524471</v>
      </c>
    </row>
    <row r="1930" spans="8:11">
      <c r="H1930"/>
      <c r="J1930" s="9">
        <v>6.5874550000000003</v>
      </c>
      <c r="K1930" s="1">
        <v>94186953</v>
      </c>
    </row>
    <row r="1931" spans="8:11">
      <c r="H1931"/>
      <c r="J1931" s="9">
        <v>6.5908569999999997</v>
      </c>
      <c r="K1931" s="1">
        <v>96698789</v>
      </c>
    </row>
    <row r="1932" spans="8:11">
      <c r="H1932"/>
      <c r="J1932" s="9">
        <v>6.5942569999999998</v>
      </c>
      <c r="K1932" s="1">
        <v>97993592</v>
      </c>
    </row>
    <row r="1933" spans="8:11">
      <c r="H1933"/>
      <c r="J1933" s="9">
        <v>6.597658</v>
      </c>
      <c r="K1933" s="1">
        <v>97664550</v>
      </c>
    </row>
    <row r="1934" spans="8:11">
      <c r="H1934"/>
      <c r="J1934" s="9">
        <v>6.6010600000000004</v>
      </c>
      <c r="K1934" s="1">
        <v>98531673</v>
      </c>
    </row>
    <row r="1935" spans="8:11">
      <c r="H1935"/>
      <c r="J1935" s="9">
        <v>6.6044619999999998</v>
      </c>
      <c r="K1935" s="1">
        <v>99697179</v>
      </c>
    </row>
    <row r="1936" spans="8:11">
      <c r="H1936"/>
      <c r="J1936" s="9">
        <v>6.607863</v>
      </c>
      <c r="K1936" s="1">
        <v>102239861</v>
      </c>
    </row>
    <row r="1937" spans="8:11">
      <c r="H1937"/>
      <c r="J1937" s="9">
        <v>6.6112650000000004</v>
      </c>
      <c r="K1937" s="1">
        <v>103995915</v>
      </c>
    </row>
    <row r="1938" spans="8:11">
      <c r="H1938"/>
      <c r="J1938" s="9">
        <v>6.6146649999999996</v>
      </c>
      <c r="K1938" s="1">
        <v>102807584</v>
      </c>
    </row>
    <row r="1939" spans="8:11">
      <c r="H1939"/>
      <c r="J1939" s="9">
        <v>6.6180669999999999</v>
      </c>
      <c r="K1939" s="1">
        <v>102123025</v>
      </c>
    </row>
    <row r="1940" spans="8:11">
      <c r="H1940"/>
      <c r="J1940" s="9">
        <v>6.6214680000000001</v>
      </c>
      <c r="K1940" s="1">
        <v>101870137</v>
      </c>
    </row>
    <row r="1941" spans="8:11">
      <c r="H1941"/>
      <c r="J1941" s="9">
        <v>6.6248699999999996</v>
      </c>
      <c r="K1941" s="1">
        <v>102109314</v>
      </c>
    </row>
    <row r="1942" spans="8:11">
      <c r="H1942"/>
      <c r="J1942" s="9">
        <v>6.6282719999999999</v>
      </c>
      <c r="K1942" s="1">
        <v>103142622</v>
      </c>
    </row>
    <row r="1943" spans="8:11">
      <c r="H1943"/>
      <c r="J1943" s="9">
        <v>6.6316730000000002</v>
      </c>
      <c r="K1943" s="1">
        <v>104120231</v>
      </c>
    </row>
    <row r="1944" spans="8:11">
      <c r="H1944"/>
      <c r="J1944" s="9">
        <v>6.6350749999999996</v>
      </c>
      <c r="K1944" s="1">
        <v>106616853</v>
      </c>
    </row>
    <row r="1945" spans="8:11">
      <c r="H1945"/>
      <c r="J1945" s="9">
        <v>6.6384749999999997</v>
      </c>
      <c r="K1945" s="1">
        <v>107689970</v>
      </c>
    </row>
    <row r="1946" spans="8:11">
      <c r="H1946"/>
      <c r="J1946" s="9">
        <v>6.641877</v>
      </c>
      <c r="K1946" s="1">
        <v>107881967</v>
      </c>
    </row>
    <row r="1947" spans="8:11">
      <c r="H1947"/>
      <c r="J1947" s="9">
        <v>6.6452780000000002</v>
      </c>
      <c r="K1947" s="1">
        <v>110032296</v>
      </c>
    </row>
    <row r="1948" spans="8:11">
      <c r="H1948"/>
      <c r="J1948" s="9">
        <v>6.6486799999999997</v>
      </c>
      <c r="K1948" s="1">
        <v>110615482</v>
      </c>
    </row>
    <row r="1949" spans="8:11">
      <c r="H1949"/>
      <c r="J1949" s="9">
        <v>6.6520820000000001</v>
      </c>
      <c r="K1949" s="1">
        <v>110467947</v>
      </c>
    </row>
    <row r="1950" spans="8:11">
      <c r="H1950"/>
      <c r="J1950" s="9">
        <v>6.6554830000000003</v>
      </c>
      <c r="K1950" s="1">
        <v>111121527</v>
      </c>
    </row>
    <row r="1951" spans="8:11">
      <c r="H1951"/>
      <c r="J1951" s="9">
        <v>6.6588849999999997</v>
      </c>
      <c r="K1951" s="1">
        <v>112052632</v>
      </c>
    </row>
    <row r="1952" spans="8:11">
      <c r="H1952"/>
      <c r="J1952" s="9">
        <v>6.6622849999999998</v>
      </c>
      <c r="K1952" s="1">
        <v>113544944</v>
      </c>
    </row>
    <row r="1953" spans="8:11">
      <c r="H1953"/>
      <c r="J1953" s="9">
        <v>6.6656870000000001</v>
      </c>
      <c r="K1953" s="1">
        <v>115573237</v>
      </c>
    </row>
    <row r="1954" spans="8:11">
      <c r="H1954"/>
      <c r="J1954" s="9">
        <v>6.6690880000000003</v>
      </c>
      <c r="K1954" s="1">
        <v>115764969</v>
      </c>
    </row>
    <row r="1955" spans="8:11">
      <c r="H1955"/>
      <c r="J1955" s="9">
        <v>6.6724899999999998</v>
      </c>
      <c r="K1955" s="1">
        <v>113690035</v>
      </c>
    </row>
    <row r="1956" spans="8:11">
      <c r="H1956"/>
      <c r="J1956" s="9">
        <v>6.6758920000000002</v>
      </c>
      <c r="K1956" s="1">
        <v>112090058</v>
      </c>
    </row>
    <row r="1957" spans="8:11">
      <c r="H1957"/>
      <c r="J1957" s="9">
        <v>6.6792930000000004</v>
      </c>
      <c r="K1957" s="1">
        <v>109350631</v>
      </c>
    </row>
    <row r="1958" spans="8:11">
      <c r="H1958"/>
      <c r="J1958" s="9">
        <v>6.6826930000000004</v>
      </c>
      <c r="K1958" s="1">
        <v>106102620</v>
      </c>
    </row>
    <row r="1959" spans="8:11">
      <c r="H1959"/>
      <c r="J1959" s="9">
        <v>6.6860949999999999</v>
      </c>
      <c r="K1959" s="1">
        <v>104154042</v>
      </c>
    </row>
    <row r="1960" spans="8:11">
      <c r="H1960"/>
      <c r="J1960" s="9">
        <v>6.6894970000000002</v>
      </c>
      <c r="K1960" s="1">
        <v>102017756</v>
      </c>
    </row>
    <row r="1961" spans="8:11">
      <c r="H1961"/>
      <c r="J1961" s="9">
        <v>6.6928979999999996</v>
      </c>
      <c r="K1961" s="1">
        <v>100667596</v>
      </c>
    </row>
    <row r="1962" spans="8:11">
      <c r="H1962"/>
      <c r="J1962" s="9">
        <v>6.6962999999999999</v>
      </c>
      <c r="K1962" s="1">
        <v>99306457</v>
      </c>
    </row>
    <row r="1963" spans="8:11">
      <c r="H1963"/>
      <c r="J1963" s="9">
        <v>6.6997020000000003</v>
      </c>
      <c r="K1963" s="1">
        <v>99077208</v>
      </c>
    </row>
    <row r="1964" spans="8:11">
      <c r="H1964"/>
      <c r="J1964" s="9">
        <v>6.7031029999999996</v>
      </c>
      <c r="K1964" s="1">
        <v>100019031</v>
      </c>
    </row>
    <row r="1965" spans="8:11">
      <c r="H1965"/>
      <c r="J1965" s="9">
        <v>6.7065029999999997</v>
      </c>
      <c r="K1965" s="1">
        <v>100915645</v>
      </c>
    </row>
    <row r="1966" spans="8:11">
      <c r="H1966"/>
      <c r="J1966" s="9">
        <v>6.709905</v>
      </c>
      <c r="K1966" s="1">
        <v>102728572</v>
      </c>
    </row>
    <row r="1967" spans="8:11">
      <c r="H1967"/>
      <c r="J1967" s="9">
        <v>6.7133070000000004</v>
      </c>
      <c r="K1967" s="1">
        <v>104386399</v>
      </c>
    </row>
    <row r="1968" spans="8:11">
      <c r="H1968"/>
      <c r="J1968" s="9">
        <v>6.7167079999999997</v>
      </c>
      <c r="K1968" s="1">
        <v>106299148</v>
      </c>
    </row>
    <row r="1969" spans="8:11">
      <c r="H1969"/>
      <c r="J1969" s="9">
        <v>6.72011</v>
      </c>
      <c r="K1969" s="1">
        <v>108459082</v>
      </c>
    </row>
    <row r="1970" spans="8:11">
      <c r="H1970"/>
      <c r="J1970" s="9">
        <v>6.7235120000000004</v>
      </c>
      <c r="K1970" s="1">
        <v>109852697</v>
      </c>
    </row>
    <row r="1971" spans="8:11">
      <c r="H1971"/>
      <c r="J1971" s="9">
        <v>6.7269129999999997</v>
      </c>
      <c r="K1971" s="1">
        <v>111789300</v>
      </c>
    </row>
    <row r="1972" spans="8:11">
      <c r="H1972"/>
      <c r="J1972" s="9">
        <v>6.7303129999999998</v>
      </c>
      <c r="K1972" s="1">
        <v>114492459</v>
      </c>
    </row>
    <row r="1973" spans="8:11">
      <c r="H1973"/>
      <c r="J1973" s="9">
        <v>6.7337150000000001</v>
      </c>
      <c r="K1973" s="1">
        <v>115187755</v>
      </c>
    </row>
    <row r="1974" spans="8:11">
      <c r="H1974"/>
      <c r="J1974" s="9">
        <v>6.7371169999999996</v>
      </c>
      <c r="K1974" s="1">
        <v>115448897</v>
      </c>
    </row>
    <row r="1975" spans="8:11">
      <c r="H1975"/>
      <c r="J1975" s="9">
        <v>6.7405179999999998</v>
      </c>
      <c r="K1975" s="1">
        <v>116317347</v>
      </c>
    </row>
    <row r="1976" spans="8:11">
      <c r="H1976"/>
      <c r="J1976" s="9">
        <v>6.7439200000000001</v>
      </c>
      <c r="K1976" s="1">
        <v>116835785</v>
      </c>
    </row>
    <row r="1977" spans="8:11">
      <c r="H1977"/>
      <c r="J1977" s="9">
        <v>6.7473219999999996</v>
      </c>
      <c r="K1977" s="1">
        <v>116588311</v>
      </c>
    </row>
    <row r="1978" spans="8:11">
      <c r="H1978"/>
      <c r="J1978" s="9">
        <v>6.7507219999999997</v>
      </c>
      <c r="K1978" s="1">
        <v>117013125</v>
      </c>
    </row>
    <row r="1979" spans="8:11">
      <c r="H1979"/>
      <c r="J1979" s="9">
        <v>6.7541229999999999</v>
      </c>
      <c r="K1979" s="1">
        <v>118344220</v>
      </c>
    </row>
    <row r="1980" spans="8:11">
      <c r="H1980"/>
      <c r="J1980" s="9">
        <v>6.7575250000000002</v>
      </c>
      <c r="K1980" s="1">
        <v>118844676</v>
      </c>
    </row>
    <row r="1981" spans="8:11">
      <c r="H1981"/>
      <c r="J1981" s="9">
        <v>6.7609269999999997</v>
      </c>
      <c r="K1981" s="1">
        <v>119374931</v>
      </c>
    </row>
    <row r="1982" spans="8:11">
      <c r="H1982"/>
      <c r="J1982" s="9">
        <v>6.7643279999999999</v>
      </c>
      <c r="K1982" s="1">
        <v>119410877</v>
      </c>
    </row>
    <row r="1983" spans="8:11">
      <c r="H1983"/>
      <c r="J1983" s="9">
        <v>6.7677300000000002</v>
      </c>
      <c r="K1983" s="1">
        <v>120142993</v>
      </c>
    </row>
    <row r="1984" spans="8:11">
      <c r="H1984"/>
      <c r="J1984" s="9">
        <v>6.7711319999999997</v>
      </c>
      <c r="K1984" s="1">
        <v>121364480</v>
      </c>
    </row>
    <row r="1985" spans="8:11">
      <c r="H1985"/>
      <c r="J1985" s="9">
        <v>6.7745319999999998</v>
      </c>
      <c r="K1985" s="1">
        <v>122449872</v>
      </c>
    </row>
    <row r="1986" spans="8:11">
      <c r="H1986"/>
      <c r="J1986" s="9">
        <v>6.777933</v>
      </c>
      <c r="K1986" s="1">
        <v>122892295</v>
      </c>
    </row>
    <row r="1987" spans="8:11">
      <c r="H1987"/>
      <c r="J1987" s="9">
        <v>6.7813350000000003</v>
      </c>
      <c r="K1987" s="1">
        <v>122698320</v>
      </c>
    </row>
    <row r="1988" spans="8:11">
      <c r="H1988"/>
      <c r="J1988" s="9">
        <v>6.7847369999999998</v>
      </c>
      <c r="K1988" s="1">
        <v>123101320</v>
      </c>
    </row>
    <row r="1989" spans="8:11">
      <c r="H1989"/>
      <c r="J1989" s="9">
        <v>6.788138</v>
      </c>
      <c r="K1989" s="1">
        <v>122762062</v>
      </c>
    </row>
    <row r="1990" spans="8:11">
      <c r="H1990"/>
      <c r="J1990" s="9">
        <v>6.7915400000000004</v>
      </c>
      <c r="K1990" s="1">
        <v>123409912</v>
      </c>
    </row>
    <row r="1991" spans="8:11">
      <c r="H1991"/>
      <c r="J1991" s="9">
        <v>6.7949419999999998</v>
      </c>
      <c r="K1991" s="1">
        <v>124105553</v>
      </c>
    </row>
    <row r="1992" spans="8:11">
      <c r="H1992"/>
      <c r="J1992" s="9">
        <v>6.7983419999999999</v>
      </c>
      <c r="K1992" s="1">
        <v>123367214</v>
      </c>
    </row>
    <row r="1993" spans="8:11">
      <c r="H1993"/>
      <c r="J1993" s="9">
        <v>6.8017430000000001</v>
      </c>
      <c r="K1993" s="1">
        <v>122568313</v>
      </c>
    </row>
    <row r="1994" spans="8:11">
      <c r="H1994"/>
      <c r="J1994" s="9">
        <v>6.8051450000000004</v>
      </c>
      <c r="K1994" s="1">
        <v>121231126</v>
      </c>
    </row>
    <row r="1995" spans="8:11">
      <c r="H1995"/>
      <c r="J1995" s="9">
        <v>6.8085469999999999</v>
      </c>
      <c r="K1995" s="1">
        <v>120766563</v>
      </c>
    </row>
    <row r="1996" spans="8:11">
      <c r="H1996"/>
      <c r="J1996" s="9">
        <v>6.8119480000000001</v>
      </c>
      <c r="K1996" s="1">
        <v>120430964</v>
      </c>
    </row>
    <row r="1997" spans="8:11">
      <c r="H1997"/>
      <c r="J1997" s="9">
        <v>6.8153499999999996</v>
      </c>
      <c r="K1997" s="1">
        <v>119080876</v>
      </c>
    </row>
    <row r="1998" spans="8:11">
      <c r="H1998"/>
      <c r="J1998" s="9">
        <v>6.8187499999999996</v>
      </c>
      <c r="K1998" s="1">
        <v>116922587</v>
      </c>
    </row>
    <row r="1999" spans="8:11">
      <c r="H1999"/>
      <c r="J1999" s="9">
        <v>6.822152</v>
      </c>
      <c r="K1999" s="1">
        <v>115101479</v>
      </c>
    </row>
    <row r="2000" spans="8:11">
      <c r="H2000"/>
      <c r="J2000" s="9">
        <v>6.8255530000000002</v>
      </c>
      <c r="K2000" s="1">
        <v>115940438</v>
      </c>
    </row>
    <row r="2001" spans="8:11">
      <c r="H2001"/>
      <c r="J2001" s="9">
        <v>6.8289549999999997</v>
      </c>
      <c r="K2001" s="1">
        <v>116459207</v>
      </c>
    </row>
    <row r="2002" spans="8:11">
      <c r="H2002"/>
      <c r="J2002" s="9">
        <v>6.832357</v>
      </c>
      <c r="K2002" s="1">
        <v>115867140</v>
      </c>
    </row>
    <row r="2003" spans="8:11">
      <c r="H2003"/>
      <c r="J2003" s="9">
        <v>6.8357580000000002</v>
      </c>
      <c r="K2003" s="1">
        <v>118407025</v>
      </c>
    </row>
    <row r="2004" spans="8:11">
      <c r="H2004"/>
      <c r="J2004" s="9">
        <v>6.8391599999999997</v>
      </c>
      <c r="K2004" s="1">
        <v>121014719</v>
      </c>
    </row>
    <row r="2005" spans="8:11">
      <c r="H2005"/>
      <c r="J2005" s="9">
        <v>6.8425599999999998</v>
      </c>
      <c r="K2005" s="1">
        <v>122205715</v>
      </c>
    </row>
    <row r="2006" spans="8:11">
      <c r="H2006"/>
      <c r="J2006" s="9">
        <v>6.8459620000000001</v>
      </c>
      <c r="K2006" s="1">
        <v>124546176</v>
      </c>
    </row>
    <row r="2007" spans="8:11">
      <c r="H2007"/>
      <c r="J2007" s="9">
        <v>6.8493630000000003</v>
      </c>
      <c r="K2007" s="1">
        <v>125208389</v>
      </c>
    </row>
    <row r="2008" spans="8:11">
      <c r="H2008"/>
      <c r="J2008" s="9">
        <v>6.8527649999999998</v>
      </c>
      <c r="K2008" s="1">
        <v>124760140</v>
      </c>
    </row>
    <row r="2009" spans="8:11">
      <c r="H2009"/>
      <c r="J2009" s="9">
        <v>6.8561670000000001</v>
      </c>
      <c r="K2009" s="1">
        <v>125390655</v>
      </c>
    </row>
    <row r="2010" spans="8:11">
      <c r="H2010"/>
      <c r="J2010" s="9">
        <v>6.8595680000000003</v>
      </c>
      <c r="K2010" s="1">
        <v>125994436</v>
      </c>
    </row>
    <row r="2011" spans="8:11">
      <c r="H2011"/>
      <c r="J2011" s="9">
        <v>6.8629699999999998</v>
      </c>
      <c r="K2011" s="1">
        <v>126465088</v>
      </c>
    </row>
    <row r="2012" spans="8:11">
      <c r="H2012"/>
      <c r="J2012" s="9">
        <v>6.8663699999999999</v>
      </c>
      <c r="K2012" s="1">
        <v>127390691</v>
      </c>
    </row>
    <row r="2013" spans="8:11">
      <c r="H2013"/>
      <c r="J2013" s="9">
        <v>6.8697720000000002</v>
      </c>
      <c r="K2013" s="1">
        <v>128652075</v>
      </c>
    </row>
    <row r="2014" spans="8:11">
      <c r="H2014"/>
      <c r="J2014" s="9">
        <v>6.8731730000000004</v>
      </c>
      <c r="K2014" s="1">
        <v>130063436</v>
      </c>
    </row>
    <row r="2015" spans="8:11">
      <c r="H2015"/>
      <c r="J2015" s="9">
        <v>6.8765749999999999</v>
      </c>
      <c r="K2015" s="1">
        <v>131210173</v>
      </c>
    </row>
    <row r="2016" spans="8:11">
      <c r="H2016"/>
      <c r="J2016" s="9">
        <v>6.8799770000000002</v>
      </c>
      <c r="K2016" s="1">
        <v>131386096</v>
      </c>
    </row>
    <row r="2017" spans="8:11">
      <c r="H2017"/>
      <c r="J2017" s="9">
        <v>6.8833780000000004</v>
      </c>
      <c r="K2017" s="1">
        <v>130669133</v>
      </c>
    </row>
    <row r="2018" spans="8:11">
      <c r="H2018"/>
      <c r="J2018" s="9">
        <v>6.8867779999999996</v>
      </c>
      <c r="K2018" s="1">
        <v>129706464</v>
      </c>
    </row>
    <row r="2019" spans="8:11">
      <c r="H2019"/>
      <c r="J2019" s="9">
        <v>6.89018</v>
      </c>
      <c r="K2019" s="1">
        <v>128232975</v>
      </c>
    </row>
    <row r="2020" spans="8:11">
      <c r="H2020"/>
      <c r="J2020" s="9">
        <v>6.8935820000000003</v>
      </c>
      <c r="K2020" s="1">
        <v>127451403</v>
      </c>
    </row>
    <row r="2021" spans="8:11">
      <c r="H2021"/>
      <c r="J2021" s="9">
        <v>6.8969829999999996</v>
      </c>
      <c r="K2021" s="1">
        <v>127129812</v>
      </c>
    </row>
    <row r="2022" spans="8:11">
      <c r="H2022"/>
      <c r="J2022" s="9">
        <v>6.900385</v>
      </c>
      <c r="K2022" s="1">
        <v>125967959</v>
      </c>
    </row>
    <row r="2023" spans="8:11">
      <c r="H2023"/>
      <c r="J2023" s="9">
        <v>6.9037870000000003</v>
      </c>
      <c r="K2023" s="1">
        <v>125380078</v>
      </c>
    </row>
    <row r="2024" spans="8:11">
      <c r="H2024"/>
      <c r="J2024" s="9">
        <v>6.9071879999999997</v>
      </c>
      <c r="K2024" s="1">
        <v>123896537</v>
      </c>
    </row>
    <row r="2025" spans="8:11">
      <c r="H2025"/>
      <c r="J2025" s="9">
        <v>6.9105879999999997</v>
      </c>
      <c r="K2025" s="1">
        <v>123049475</v>
      </c>
    </row>
    <row r="2026" spans="8:11">
      <c r="H2026"/>
      <c r="J2026" s="9">
        <v>6.9139900000000001</v>
      </c>
      <c r="K2026" s="1">
        <v>123653185</v>
      </c>
    </row>
    <row r="2027" spans="8:11">
      <c r="H2027"/>
      <c r="J2027" s="9">
        <v>6.9173920000000004</v>
      </c>
      <c r="K2027" s="1">
        <v>123972858</v>
      </c>
    </row>
    <row r="2028" spans="8:11">
      <c r="H2028"/>
      <c r="J2028" s="9">
        <v>6.9207929999999998</v>
      </c>
      <c r="K2028" s="1">
        <v>125291384</v>
      </c>
    </row>
    <row r="2029" spans="8:11">
      <c r="H2029"/>
      <c r="J2029" s="9">
        <v>6.9241950000000001</v>
      </c>
      <c r="K2029" s="1">
        <v>126650219</v>
      </c>
    </row>
    <row r="2030" spans="8:11">
      <c r="H2030"/>
      <c r="J2030" s="9">
        <v>6.9275969999999996</v>
      </c>
      <c r="K2030" s="1">
        <v>128286527</v>
      </c>
    </row>
    <row r="2031" spans="8:11">
      <c r="H2031"/>
      <c r="J2031" s="9">
        <v>6.9309979999999998</v>
      </c>
      <c r="K2031" s="1">
        <v>131187893</v>
      </c>
    </row>
    <row r="2032" spans="8:11">
      <c r="H2032"/>
      <c r="J2032" s="9">
        <v>6.9343979999999998</v>
      </c>
      <c r="K2032" s="1">
        <v>133563119</v>
      </c>
    </row>
    <row r="2033" spans="8:11">
      <c r="H2033"/>
      <c r="J2033" s="9">
        <v>6.9378000000000002</v>
      </c>
      <c r="K2033" s="1">
        <v>134971802</v>
      </c>
    </row>
    <row r="2034" spans="8:11">
      <c r="H2034"/>
      <c r="J2034" s="9">
        <v>6.9412019999999997</v>
      </c>
      <c r="K2034" s="1">
        <v>135981939</v>
      </c>
    </row>
    <row r="2035" spans="8:11">
      <c r="H2035"/>
      <c r="J2035" s="9">
        <v>6.9446029999999999</v>
      </c>
      <c r="K2035" s="1">
        <v>135035451</v>
      </c>
    </row>
    <row r="2036" spans="8:11">
      <c r="H2036"/>
      <c r="J2036" s="9">
        <v>6.9480050000000002</v>
      </c>
      <c r="K2036" s="1">
        <v>134444463</v>
      </c>
    </row>
    <row r="2037" spans="8:11">
      <c r="H2037"/>
      <c r="J2037" s="9">
        <v>6.9514069999999997</v>
      </c>
      <c r="K2037" s="1">
        <v>134730538</v>
      </c>
    </row>
    <row r="2038" spans="8:11">
      <c r="H2038"/>
      <c r="J2038" s="9">
        <v>6.9548069999999997</v>
      </c>
      <c r="K2038" s="1">
        <v>134841914</v>
      </c>
    </row>
    <row r="2039" spans="8:11">
      <c r="H2039"/>
      <c r="J2039" s="9">
        <v>6.9582079999999999</v>
      </c>
      <c r="K2039" s="1">
        <v>137909539</v>
      </c>
    </row>
    <row r="2040" spans="8:11">
      <c r="H2040"/>
      <c r="J2040" s="9">
        <v>6.9616100000000003</v>
      </c>
      <c r="K2040" s="1">
        <v>140131195</v>
      </c>
    </row>
    <row r="2041" spans="8:11">
      <c r="H2041"/>
      <c r="J2041" s="9">
        <v>6.9650119999999998</v>
      </c>
      <c r="K2041" s="1">
        <v>138991237</v>
      </c>
    </row>
    <row r="2042" spans="8:11">
      <c r="H2042"/>
      <c r="J2042" s="9">
        <v>6.968413</v>
      </c>
      <c r="K2042" s="1">
        <v>137365265</v>
      </c>
    </row>
    <row r="2043" spans="8:11">
      <c r="H2043"/>
      <c r="J2043" s="9">
        <v>6.9718150000000003</v>
      </c>
      <c r="K2043" s="1">
        <v>137016200</v>
      </c>
    </row>
    <row r="2044" spans="8:11">
      <c r="H2044"/>
      <c r="J2044" s="9">
        <v>6.9752169999999998</v>
      </c>
      <c r="K2044" s="1">
        <v>138743657</v>
      </c>
    </row>
    <row r="2045" spans="8:11">
      <c r="H2045"/>
      <c r="J2045" s="9">
        <v>6.9786169999999998</v>
      </c>
      <c r="K2045" s="1">
        <v>139366114</v>
      </c>
    </row>
    <row r="2046" spans="8:11">
      <c r="H2046"/>
      <c r="J2046" s="9">
        <v>6.9820180000000001</v>
      </c>
      <c r="K2046" s="1">
        <v>139780088</v>
      </c>
    </row>
    <row r="2047" spans="8:11">
      <c r="H2047"/>
      <c r="J2047" s="9">
        <v>6.9854200000000004</v>
      </c>
      <c r="K2047" s="1">
        <v>141338319</v>
      </c>
    </row>
    <row r="2048" spans="8:11">
      <c r="H2048"/>
      <c r="J2048" s="9">
        <v>6.9888219999999999</v>
      </c>
      <c r="K2048" s="1">
        <v>141043096</v>
      </c>
    </row>
    <row r="2049" spans="8:11">
      <c r="H2049"/>
      <c r="J2049" s="9">
        <v>6.9922230000000001</v>
      </c>
      <c r="K2049" s="1">
        <v>140706407</v>
      </c>
    </row>
    <row r="2050" spans="8:11">
      <c r="H2050"/>
      <c r="J2050" s="9">
        <v>6.9956250000000004</v>
      </c>
      <c r="K2050" s="1">
        <v>141386662</v>
      </c>
    </row>
    <row r="2051" spans="8:11">
      <c r="H2051"/>
      <c r="J2051" s="9">
        <v>6.9990269999999999</v>
      </c>
      <c r="K2051" s="1">
        <v>140996815</v>
      </c>
    </row>
    <row r="2052" spans="8:11">
      <c r="H2052"/>
      <c r="J2052" s="9">
        <v>7.002427</v>
      </c>
      <c r="K2052" s="1">
        <v>138973056</v>
      </c>
    </row>
    <row r="2053" spans="8:11">
      <c r="H2053"/>
      <c r="J2053" s="9">
        <v>7.0058280000000002</v>
      </c>
      <c r="K2053" s="1">
        <v>134786642</v>
      </c>
    </row>
    <row r="2054" spans="8:11">
      <c r="H2054"/>
      <c r="J2054" s="9">
        <v>7.0092299999999996</v>
      </c>
      <c r="K2054" s="1">
        <v>131923210</v>
      </c>
    </row>
    <row r="2055" spans="8:11">
      <c r="H2055"/>
      <c r="J2055" s="9">
        <v>7.012632</v>
      </c>
      <c r="K2055" s="1">
        <v>132351642</v>
      </c>
    </row>
    <row r="2056" spans="8:11">
      <c r="H2056"/>
      <c r="J2056" s="9">
        <v>7.0160330000000002</v>
      </c>
      <c r="K2056" s="1">
        <v>133805931</v>
      </c>
    </row>
    <row r="2057" spans="8:11">
      <c r="H2057"/>
      <c r="J2057" s="9">
        <v>7.0194349999999996</v>
      </c>
      <c r="K2057" s="1">
        <v>135296157</v>
      </c>
    </row>
    <row r="2058" spans="8:11">
      <c r="H2058"/>
      <c r="J2058" s="9">
        <v>7.0228349999999997</v>
      </c>
      <c r="K2058" s="1">
        <v>135561345</v>
      </c>
    </row>
    <row r="2059" spans="8:11">
      <c r="H2059"/>
      <c r="J2059" s="9">
        <v>7.0262370000000001</v>
      </c>
      <c r="K2059" s="1">
        <v>135666339</v>
      </c>
    </row>
    <row r="2060" spans="8:11">
      <c r="H2060"/>
      <c r="J2060" s="9">
        <v>7.0296380000000003</v>
      </c>
      <c r="K2060" s="1">
        <v>137153259</v>
      </c>
    </row>
    <row r="2061" spans="8:11">
      <c r="H2061"/>
      <c r="J2061" s="9">
        <v>7.0330399999999997</v>
      </c>
      <c r="K2061" s="1">
        <v>140380307</v>
      </c>
    </row>
    <row r="2062" spans="8:11">
      <c r="H2062"/>
      <c r="J2062" s="9">
        <v>7.0364420000000001</v>
      </c>
      <c r="K2062" s="1">
        <v>142147836</v>
      </c>
    </row>
    <row r="2063" spans="8:11">
      <c r="H2063"/>
      <c r="J2063" s="9">
        <v>7.0398430000000003</v>
      </c>
      <c r="K2063" s="1">
        <v>141822244</v>
      </c>
    </row>
    <row r="2064" spans="8:11">
      <c r="H2064"/>
      <c r="J2064" s="9">
        <v>7.0432449999999998</v>
      </c>
      <c r="K2064" s="1">
        <v>142615296</v>
      </c>
    </row>
    <row r="2065" spans="8:11">
      <c r="H2065"/>
      <c r="J2065" s="9">
        <v>7.0466449999999998</v>
      </c>
      <c r="K2065" s="1">
        <v>141700016</v>
      </c>
    </row>
    <row r="2066" spans="8:11">
      <c r="H2066"/>
      <c r="J2066" s="9">
        <v>7.0500470000000002</v>
      </c>
      <c r="K2066" s="1">
        <v>140773136</v>
      </c>
    </row>
    <row r="2067" spans="8:11">
      <c r="H2067"/>
      <c r="J2067" s="9">
        <v>7.0534480000000004</v>
      </c>
      <c r="K2067" s="1">
        <v>143342022</v>
      </c>
    </row>
    <row r="2068" spans="8:11">
      <c r="H2068"/>
      <c r="J2068" s="9">
        <v>7.0568499999999998</v>
      </c>
      <c r="K2068" s="1">
        <v>144451061</v>
      </c>
    </row>
    <row r="2069" spans="8:11">
      <c r="H2069"/>
      <c r="J2069" s="9">
        <v>7.0602520000000002</v>
      </c>
      <c r="K2069" s="1">
        <v>143893661</v>
      </c>
    </row>
    <row r="2070" spans="8:11">
      <c r="H2070"/>
      <c r="J2070" s="9">
        <v>7.0636530000000004</v>
      </c>
      <c r="K2070" s="1">
        <v>143424067</v>
      </c>
    </row>
    <row r="2071" spans="8:11">
      <c r="H2071"/>
      <c r="J2071" s="9">
        <v>7.0670549999999999</v>
      </c>
      <c r="K2071" s="1">
        <v>142861262</v>
      </c>
    </row>
    <row r="2072" spans="8:11">
      <c r="H2072"/>
      <c r="J2072" s="9">
        <v>7.0704549999999999</v>
      </c>
      <c r="K2072" s="1">
        <v>142275103</v>
      </c>
    </row>
    <row r="2073" spans="8:11">
      <c r="H2073"/>
      <c r="J2073" s="9">
        <v>7.0738570000000003</v>
      </c>
      <c r="K2073" s="1">
        <v>140641261</v>
      </c>
    </row>
    <row r="2074" spans="8:11">
      <c r="H2074"/>
      <c r="J2074" s="9">
        <v>7.0772579999999996</v>
      </c>
      <c r="K2074" s="1">
        <v>138810358</v>
      </c>
    </row>
    <row r="2075" spans="8:11">
      <c r="H2075"/>
      <c r="J2075" s="9">
        <v>7.08066</v>
      </c>
      <c r="K2075" s="1">
        <v>135936224</v>
      </c>
    </row>
    <row r="2076" spans="8:11">
      <c r="H2076"/>
      <c r="J2076" s="9">
        <v>7.0840620000000003</v>
      </c>
      <c r="K2076" s="1">
        <v>133828909</v>
      </c>
    </row>
    <row r="2077" spans="8:11">
      <c r="H2077"/>
      <c r="J2077" s="9">
        <v>7.0874629999999996</v>
      </c>
      <c r="K2077" s="1">
        <v>136036330</v>
      </c>
    </row>
    <row r="2078" spans="8:11">
      <c r="H2078"/>
      <c r="J2078" s="9">
        <v>7.0908629999999997</v>
      </c>
      <c r="K2078" s="1">
        <v>137821897</v>
      </c>
    </row>
    <row r="2079" spans="8:11">
      <c r="H2079"/>
      <c r="J2079" s="9">
        <v>7.094265</v>
      </c>
      <c r="K2079" s="1">
        <v>138238785</v>
      </c>
    </row>
    <row r="2080" spans="8:11">
      <c r="H2080"/>
      <c r="J2080" s="9">
        <v>7.0976670000000004</v>
      </c>
      <c r="K2080" s="1">
        <v>141121504</v>
      </c>
    </row>
    <row r="2081" spans="8:11">
      <c r="H2081"/>
      <c r="J2081" s="9">
        <v>7.1010679999999997</v>
      </c>
      <c r="K2081" s="1">
        <v>145133584</v>
      </c>
    </row>
    <row r="2082" spans="8:11">
      <c r="H2082"/>
      <c r="J2082" s="9">
        <v>7.1044700000000001</v>
      </c>
      <c r="K2082" s="1">
        <v>148383789</v>
      </c>
    </row>
    <row r="2083" spans="8:11">
      <c r="H2083"/>
      <c r="J2083" s="9">
        <v>7.1078720000000004</v>
      </c>
      <c r="K2083" s="1">
        <v>150923011</v>
      </c>
    </row>
    <row r="2084" spans="8:11">
      <c r="H2084"/>
      <c r="J2084" s="9">
        <v>7.1112729999999997</v>
      </c>
      <c r="K2084" s="1">
        <v>152741050</v>
      </c>
    </row>
    <row r="2085" spans="8:11">
      <c r="H2085"/>
      <c r="J2085" s="9">
        <v>7.1146729999999998</v>
      </c>
      <c r="K2085" s="1">
        <v>151592704</v>
      </c>
    </row>
    <row r="2086" spans="8:11">
      <c r="H2086"/>
      <c r="J2086" s="9">
        <v>7.1180750000000002</v>
      </c>
      <c r="K2086" s="1">
        <v>152199959</v>
      </c>
    </row>
    <row r="2087" spans="8:11">
      <c r="H2087"/>
      <c r="J2087" s="9">
        <v>7.1214769999999996</v>
      </c>
      <c r="K2087" s="1">
        <v>154756930</v>
      </c>
    </row>
    <row r="2088" spans="8:11">
      <c r="H2088"/>
      <c r="J2088" s="9">
        <v>7.1248779999999998</v>
      </c>
      <c r="K2088" s="1">
        <v>154152316</v>
      </c>
    </row>
    <row r="2089" spans="8:11">
      <c r="H2089"/>
      <c r="J2089" s="9">
        <v>7.1282800000000002</v>
      </c>
      <c r="K2089" s="1">
        <v>154984917</v>
      </c>
    </row>
    <row r="2090" spans="8:11">
      <c r="H2090"/>
      <c r="J2090" s="9">
        <v>7.1316819999999996</v>
      </c>
      <c r="K2090" s="1">
        <v>157938510</v>
      </c>
    </row>
    <row r="2091" spans="8:11">
      <c r="H2091"/>
      <c r="J2091" s="9">
        <v>7.1350829999999998</v>
      </c>
      <c r="K2091" s="1">
        <v>158750792</v>
      </c>
    </row>
    <row r="2092" spans="8:11">
      <c r="H2092"/>
      <c r="J2092" s="9">
        <v>7.1384829999999999</v>
      </c>
      <c r="K2092" s="1">
        <v>158015748</v>
      </c>
    </row>
    <row r="2093" spans="8:11">
      <c r="H2093"/>
      <c r="J2093" s="9">
        <v>7.1418850000000003</v>
      </c>
      <c r="K2093" s="1">
        <v>158321129</v>
      </c>
    </row>
    <row r="2094" spans="8:11">
      <c r="H2094"/>
      <c r="J2094" s="9">
        <v>7.1452869999999997</v>
      </c>
      <c r="K2094" s="1">
        <v>160371318</v>
      </c>
    </row>
    <row r="2095" spans="8:11">
      <c r="H2095"/>
      <c r="J2095" s="9">
        <v>7.1486879999999999</v>
      </c>
      <c r="K2095" s="1">
        <v>161269134</v>
      </c>
    </row>
    <row r="2096" spans="8:11">
      <c r="H2096"/>
      <c r="J2096" s="9">
        <v>7.1520900000000003</v>
      </c>
      <c r="K2096" s="1">
        <v>160359414</v>
      </c>
    </row>
    <row r="2097" spans="8:11">
      <c r="H2097"/>
      <c r="J2097" s="9">
        <v>7.1554919999999997</v>
      </c>
      <c r="K2097" s="1">
        <v>159379352</v>
      </c>
    </row>
    <row r="2098" spans="8:11">
      <c r="H2098"/>
      <c r="J2098" s="9">
        <v>7.1588919999999998</v>
      </c>
      <c r="K2098" s="1">
        <v>158190611</v>
      </c>
    </row>
    <row r="2099" spans="8:11">
      <c r="H2099"/>
      <c r="J2099" s="9">
        <v>7.162293</v>
      </c>
      <c r="K2099" s="1">
        <v>155799313</v>
      </c>
    </row>
    <row r="2100" spans="8:11">
      <c r="H2100"/>
      <c r="J2100" s="9">
        <v>7.1656950000000004</v>
      </c>
      <c r="K2100" s="1">
        <v>152212382</v>
      </c>
    </row>
    <row r="2101" spans="8:11">
      <c r="H2101"/>
      <c r="J2101" s="9">
        <v>7.1690969999999998</v>
      </c>
      <c r="K2101" s="1">
        <v>148723589</v>
      </c>
    </row>
    <row r="2102" spans="8:11">
      <c r="H2102"/>
      <c r="J2102" s="9">
        <v>7.172498</v>
      </c>
      <c r="K2102" s="1">
        <v>145874030</v>
      </c>
    </row>
    <row r="2103" spans="8:11">
      <c r="H2103"/>
      <c r="J2103" s="9">
        <v>7.1759000000000004</v>
      </c>
      <c r="K2103" s="1">
        <v>146013576</v>
      </c>
    </row>
    <row r="2104" spans="8:11">
      <c r="H2104"/>
      <c r="J2104" s="9">
        <v>7.1793019999999999</v>
      </c>
      <c r="K2104" s="1">
        <v>148507989</v>
      </c>
    </row>
    <row r="2105" spans="8:11">
      <c r="H2105"/>
      <c r="J2105" s="9">
        <v>7.1827019999999999</v>
      </c>
      <c r="K2105" s="1">
        <v>150061436</v>
      </c>
    </row>
    <row r="2106" spans="8:11">
      <c r="H2106"/>
      <c r="J2106" s="9">
        <v>7.1861030000000001</v>
      </c>
      <c r="K2106" s="1">
        <v>150737226</v>
      </c>
    </row>
    <row r="2107" spans="8:11">
      <c r="H2107"/>
      <c r="J2107" s="9">
        <v>7.1895049999999996</v>
      </c>
      <c r="K2107" s="1">
        <v>151867443</v>
      </c>
    </row>
    <row r="2108" spans="8:11">
      <c r="H2108"/>
      <c r="J2108" s="9">
        <v>7.1929069999999999</v>
      </c>
      <c r="K2108" s="1">
        <v>155291239</v>
      </c>
    </row>
    <row r="2109" spans="8:11">
      <c r="H2109"/>
      <c r="J2109" s="9">
        <v>7.1963080000000001</v>
      </c>
      <c r="K2109" s="1">
        <v>157938148</v>
      </c>
    </row>
    <row r="2110" spans="8:11">
      <c r="H2110"/>
      <c r="J2110" s="9">
        <v>7.1997099999999996</v>
      </c>
      <c r="K2110" s="1">
        <v>158355175</v>
      </c>
    </row>
    <row r="2111" spans="8:11">
      <c r="H2111"/>
      <c r="J2111" s="9">
        <v>7.203112</v>
      </c>
      <c r="K2111" s="1">
        <v>158975454</v>
      </c>
    </row>
    <row r="2112" spans="8:11">
      <c r="H2112"/>
      <c r="J2112" s="9">
        <v>7.206512</v>
      </c>
      <c r="K2112" s="1">
        <v>158291483</v>
      </c>
    </row>
    <row r="2113" spans="8:11">
      <c r="H2113"/>
      <c r="J2113" s="9">
        <v>7.2099130000000002</v>
      </c>
      <c r="K2113" s="1">
        <v>157189563</v>
      </c>
    </row>
    <row r="2114" spans="8:11">
      <c r="H2114"/>
      <c r="J2114" s="9">
        <v>7.2133149999999997</v>
      </c>
      <c r="K2114" s="1">
        <v>156825091</v>
      </c>
    </row>
    <row r="2115" spans="8:11">
      <c r="H2115"/>
      <c r="J2115" s="9">
        <v>7.216717</v>
      </c>
      <c r="K2115" s="1">
        <v>156589271</v>
      </c>
    </row>
    <row r="2116" spans="8:11">
      <c r="H2116"/>
      <c r="J2116" s="9">
        <v>7.2201180000000003</v>
      </c>
      <c r="K2116" s="1">
        <v>156938846</v>
      </c>
    </row>
    <row r="2117" spans="8:11">
      <c r="H2117"/>
      <c r="J2117" s="9">
        <v>7.2235199999999997</v>
      </c>
      <c r="K2117" s="1">
        <v>158022588</v>
      </c>
    </row>
    <row r="2118" spans="8:11">
      <c r="H2118"/>
      <c r="J2118" s="9">
        <v>7.2269199999999998</v>
      </c>
      <c r="K2118" s="1">
        <v>157552644</v>
      </c>
    </row>
    <row r="2119" spans="8:11">
      <c r="H2119"/>
      <c r="J2119" s="9">
        <v>7.2303220000000001</v>
      </c>
      <c r="K2119" s="1">
        <v>154798130</v>
      </c>
    </row>
    <row r="2120" spans="8:11">
      <c r="H2120"/>
      <c r="J2120" s="9">
        <v>7.2337230000000003</v>
      </c>
      <c r="K2120" s="1">
        <v>152331561</v>
      </c>
    </row>
    <row r="2121" spans="8:11">
      <c r="H2121"/>
      <c r="J2121" s="9">
        <v>7.2371249999999998</v>
      </c>
      <c r="K2121" s="1">
        <v>152842231</v>
      </c>
    </row>
    <row r="2122" spans="8:11">
      <c r="H2122"/>
      <c r="J2122" s="9">
        <v>7.2405270000000002</v>
      </c>
      <c r="K2122" s="1">
        <v>152276056</v>
      </c>
    </row>
    <row r="2123" spans="8:11">
      <c r="H2123"/>
      <c r="J2123" s="9">
        <v>7.2439280000000004</v>
      </c>
      <c r="K2123" s="1">
        <v>149796617</v>
      </c>
    </row>
    <row r="2124" spans="8:11">
      <c r="H2124"/>
      <c r="J2124" s="9">
        <v>7.2473299999999998</v>
      </c>
      <c r="K2124" s="1">
        <v>151128177</v>
      </c>
    </row>
    <row r="2125" spans="8:11">
      <c r="H2125"/>
      <c r="J2125" s="9">
        <v>7.2507299999999999</v>
      </c>
      <c r="K2125" s="1">
        <v>153423978</v>
      </c>
    </row>
    <row r="2126" spans="8:11">
      <c r="H2126"/>
      <c r="J2126" s="9">
        <v>7.2541320000000002</v>
      </c>
      <c r="K2126" s="1">
        <v>155714932</v>
      </c>
    </row>
    <row r="2127" spans="8:11">
      <c r="H2127"/>
      <c r="J2127" s="9">
        <v>7.2575329999999996</v>
      </c>
      <c r="K2127" s="1">
        <v>158752764</v>
      </c>
    </row>
    <row r="2128" spans="8:11">
      <c r="H2128"/>
      <c r="J2128" s="9">
        <v>7.2609349999999999</v>
      </c>
      <c r="K2128" s="1">
        <v>162323587</v>
      </c>
    </row>
    <row r="2129" spans="8:11">
      <c r="H2129"/>
      <c r="J2129" s="9">
        <v>7.2643370000000003</v>
      </c>
      <c r="K2129" s="1">
        <v>166833414</v>
      </c>
    </row>
    <row r="2130" spans="8:11">
      <c r="H2130"/>
      <c r="J2130" s="9">
        <v>7.2677379999999996</v>
      </c>
      <c r="K2130" s="1">
        <v>171625414</v>
      </c>
    </row>
    <row r="2131" spans="8:11">
      <c r="H2131"/>
      <c r="J2131" s="9">
        <v>7.2711399999999999</v>
      </c>
      <c r="K2131" s="1">
        <v>174004652</v>
      </c>
    </row>
    <row r="2132" spans="8:11">
      <c r="H2132"/>
      <c r="J2132" s="9">
        <v>7.27454</v>
      </c>
      <c r="K2132" s="1">
        <v>173644194</v>
      </c>
    </row>
    <row r="2133" spans="8:11">
      <c r="H2133"/>
      <c r="J2133" s="9">
        <v>7.2779420000000004</v>
      </c>
      <c r="K2133" s="1">
        <v>172642646</v>
      </c>
    </row>
    <row r="2134" spans="8:11">
      <c r="H2134"/>
      <c r="J2134" s="9">
        <v>7.2813429999999997</v>
      </c>
      <c r="K2134" s="1">
        <v>172217875</v>
      </c>
    </row>
    <row r="2135" spans="8:11">
      <c r="H2135"/>
      <c r="J2135" s="9">
        <v>7.284745</v>
      </c>
      <c r="K2135" s="1">
        <v>175950241</v>
      </c>
    </row>
    <row r="2136" spans="8:11">
      <c r="H2136"/>
      <c r="J2136" s="9">
        <v>7.2881470000000004</v>
      </c>
      <c r="K2136" s="1">
        <v>178199550</v>
      </c>
    </row>
    <row r="2137" spans="8:11">
      <c r="H2137"/>
      <c r="J2137" s="9">
        <v>7.2915479999999997</v>
      </c>
      <c r="K2137" s="1">
        <v>177936861</v>
      </c>
    </row>
    <row r="2138" spans="8:11">
      <c r="H2138"/>
      <c r="J2138" s="9">
        <v>7.2949479999999998</v>
      </c>
      <c r="K2138" s="1">
        <v>178287923</v>
      </c>
    </row>
    <row r="2139" spans="8:11">
      <c r="H2139"/>
      <c r="J2139" s="9">
        <v>7.2983500000000001</v>
      </c>
      <c r="K2139" s="1">
        <v>176804131</v>
      </c>
    </row>
    <row r="2140" spans="8:11">
      <c r="H2140"/>
      <c r="J2140" s="9">
        <v>7.3017519999999996</v>
      </c>
      <c r="K2140" s="1">
        <v>174194901</v>
      </c>
    </row>
    <row r="2141" spans="8:11">
      <c r="H2141"/>
      <c r="J2141" s="9">
        <v>7.3051529999999998</v>
      </c>
      <c r="K2141" s="1">
        <v>170962091</v>
      </c>
    </row>
    <row r="2142" spans="8:11">
      <c r="H2142"/>
      <c r="J2142" s="9">
        <v>7.3085550000000001</v>
      </c>
      <c r="K2142" s="1">
        <v>168747195</v>
      </c>
    </row>
    <row r="2143" spans="8:11">
      <c r="H2143"/>
      <c r="J2143" s="9">
        <v>7.3119569999999996</v>
      </c>
      <c r="K2143" s="1">
        <v>167442961</v>
      </c>
    </row>
    <row r="2144" spans="8:11">
      <c r="H2144"/>
      <c r="J2144" s="9">
        <v>7.3153579999999998</v>
      </c>
      <c r="K2144" s="1">
        <v>164831755</v>
      </c>
    </row>
    <row r="2145" spans="8:11">
      <c r="H2145"/>
      <c r="J2145" s="9">
        <v>7.3187579999999999</v>
      </c>
      <c r="K2145" s="1">
        <v>163057500</v>
      </c>
    </row>
    <row r="2146" spans="8:11">
      <c r="H2146"/>
      <c r="J2146" s="9">
        <v>7.3221600000000002</v>
      </c>
      <c r="K2146" s="1">
        <v>163634918</v>
      </c>
    </row>
    <row r="2147" spans="8:11">
      <c r="H2147"/>
      <c r="J2147" s="9">
        <v>7.3255619999999997</v>
      </c>
      <c r="K2147" s="1">
        <v>164312117</v>
      </c>
    </row>
    <row r="2148" spans="8:11">
      <c r="H2148"/>
      <c r="J2148" s="9">
        <v>7.3289629999999999</v>
      </c>
      <c r="K2148" s="1">
        <v>166709522</v>
      </c>
    </row>
    <row r="2149" spans="8:11">
      <c r="H2149"/>
      <c r="J2149" s="9">
        <v>7.3323650000000002</v>
      </c>
      <c r="K2149" s="1">
        <v>169841025</v>
      </c>
    </row>
    <row r="2150" spans="8:11">
      <c r="H2150"/>
      <c r="J2150" s="9">
        <v>7.3357669999999997</v>
      </c>
      <c r="K2150" s="1">
        <v>170568931</v>
      </c>
    </row>
    <row r="2151" spans="8:11">
      <c r="H2151"/>
      <c r="J2151" s="9">
        <v>7.3391679999999999</v>
      </c>
      <c r="K2151" s="1">
        <v>171759609</v>
      </c>
    </row>
    <row r="2152" spans="8:11">
      <c r="H2152"/>
      <c r="J2152" s="9">
        <v>7.342568</v>
      </c>
      <c r="K2152" s="1">
        <v>172695032</v>
      </c>
    </row>
    <row r="2153" spans="8:11">
      <c r="H2153"/>
      <c r="J2153" s="9">
        <v>7.3459700000000003</v>
      </c>
      <c r="K2153" s="1">
        <v>171232109</v>
      </c>
    </row>
    <row r="2154" spans="8:11">
      <c r="H2154"/>
      <c r="J2154" s="9">
        <v>7.3493719999999998</v>
      </c>
      <c r="K2154" s="1">
        <v>168861219</v>
      </c>
    </row>
    <row r="2155" spans="8:11">
      <c r="H2155"/>
      <c r="J2155" s="9">
        <v>7.352773</v>
      </c>
      <c r="K2155" s="1">
        <v>166497937</v>
      </c>
    </row>
    <row r="2156" spans="8:11">
      <c r="H2156"/>
      <c r="J2156" s="9">
        <v>7.3561750000000004</v>
      </c>
      <c r="K2156" s="1">
        <v>164852828</v>
      </c>
    </row>
    <row r="2157" spans="8:11">
      <c r="H2157"/>
      <c r="J2157" s="9">
        <v>7.3595769999999998</v>
      </c>
      <c r="K2157" s="1">
        <v>165255291</v>
      </c>
    </row>
    <row r="2158" spans="8:11">
      <c r="H2158"/>
      <c r="J2158" s="9">
        <v>7.3629769999999999</v>
      </c>
      <c r="K2158" s="1">
        <v>167203329</v>
      </c>
    </row>
    <row r="2159" spans="8:11">
      <c r="H2159"/>
      <c r="J2159" s="9">
        <v>7.3663780000000001</v>
      </c>
      <c r="K2159" s="1">
        <v>168048582</v>
      </c>
    </row>
    <row r="2160" spans="8:11">
      <c r="H2160"/>
      <c r="J2160" s="9">
        <v>7.3697800000000004</v>
      </c>
      <c r="K2160" s="1">
        <v>169136207</v>
      </c>
    </row>
    <row r="2161" spans="8:11">
      <c r="H2161"/>
      <c r="J2161" s="9">
        <v>7.3731819999999999</v>
      </c>
      <c r="K2161" s="1">
        <v>169069411</v>
      </c>
    </row>
    <row r="2162" spans="8:11">
      <c r="H2162"/>
      <c r="J2162" s="9">
        <v>7.3765830000000001</v>
      </c>
      <c r="K2162" s="1">
        <v>168181588</v>
      </c>
    </row>
    <row r="2163" spans="8:11">
      <c r="H2163"/>
      <c r="J2163" s="9">
        <v>7.3799849999999996</v>
      </c>
      <c r="K2163" s="1">
        <v>167244314</v>
      </c>
    </row>
    <row r="2164" spans="8:11">
      <c r="H2164"/>
      <c r="J2164" s="9">
        <v>7.3833869999999999</v>
      </c>
      <c r="K2164" s="1">
        <v>165979186</v>
      </c>
    </row>
    <row r="2165" spans="8:11">
      <c r="H2165"/>
      <c r="J2165" s="9">
        <v>7.386787</v>
      </c>
      <c r="K2165" s="1">
        <v>165556195</v>
      </c>
    </row>
    <row r="2166" spans="8:11">
      <c r="H2166"/>
      <c r="J2166" s="9">
        <v>7.3901880000000002</v>
      </c>
      <c r="K2166" s="1">
        <v>164801473</v>
      </c>
    </row>
    <row r="2167" spans="8:11">
      <c r="H2167"/>
      <c r="J2167" s="9">
        <v>7.3935899999999997</v>
      </c>
      <c r="K2167" s="1">
        <v>167624971</v>
      </c>
    </row>
    <row r="2168" spans="8:11">
      <c r="H2168"/>
      <c r="J2168" s="9">
        <v>7.396992</v>
      </c>
      <c r="K2168" s="1">
        <v>171189320</v>
      </c>
    </row>
    <row r="2169" spans="8:11">
      <c r="H2169"/>
      <c r="J2169" s="9">
        <v>7.4003930000000002</v>
      </c>
      <c r="K2169" s="1">
        <v>174825276</v>
      </c>
    </row>
    <row r="2170" spans="8:11">
      <c r="H2170"/>
      <c r="J2170" s="9">
        <v>7.4037949999999997</v>
      </c>
      <c r="K2170" s="1">
        <v>179695147</v>
      </c>
    </row>
    <row r="2171" spans="8:11">
      <c r="H2171"/>
      <c r="J2171" s="9">
        <v>7.407197</v>
      </c>
      <c r="K2171" s="1">
        <v>184273645</v>
      </c>
    </row>
    <row r="2172" spans="8:11">
      <c r="H2172"/>
      <c r="J2172" s="9">
        <v>7.4105970000000001</v>
      </c>
      <c r="K2172" s="1">
        <v>189789903</v>
      </c>
    </row>
    <row r="2173" spans="8:11">
      <c r="H2173"/>
      <c r="J2173" s="9">
        <v>7.4139980000000003</v>
      </c>
      <c r="K2173" s="1">
        <v>192738996</v>
      </c>
    </row>
    <row r="2174" spans="8:11">
      <c r="H2174"/>
      <c r="J2174" s="9">
        <v>7.4173999999999998</v>
      </c>
      <c r="K2174" s="1">
        <v>193357896</v>
      </c>
    </row>
    <row r="2175" spans="8:11">
      <c r="H2175"/>
      <c r="J2175" s="9">
        <v>7.4208020000000001</v>
      </c>
      <c r="K2175" s="1">
        <v>190505406</v>
      </c>
    </row>
    <row r="2176" spans="8:11">
      <c r="H2176"/>
      <c r="J2176" s="9">
        <v>7.4242030000000003</v>
      </c>
      <c r="K2176" s="1">
        <v>189144310</v>
      </c>
    </row>
    <row r="2177" spans="8:11">
      <c r="H2177"/>
      <c r="J2177" s="9">
        <v>7.4276049999999998</v>
      </c>
      <c r="K2177" s="1">
        <v>191746324</v>
      </c>
    </row>
    <row r="2178" spans="8:11">
      <c r="H2178"/>
      <c r="J2178" s="9">
        <v>7.4310049999999999</v>
      </c>
      <c r="K2178" s="1">
        <v>188865510</v>
      </c>
    </row>
    <row r="2179" spans="8:11">
      <c r="H2179"/>
      <c r="J2179" s="9">
        <v>7.4344070000000002</v>
      </c>
      <c r="K2179" s="1">
        <v>185760530</v>
      </c>
    </row>
    <row r="2180" spans="8:11">
      <c r="H2180"/>
      <c r="J2180" s="9">
        <v>7.4378080000000004</v>
      </c>
      <c r="K2180" s="1">
        <v>186241132</v>
      </c>
    </row>
    <row r="2181" spans="8:11">
      <c r="H2181"/>
      <c r="J2181" s="9">
        <v>7.4412099999999999</v>
      </c>
      <c r="K2181" s="1">
        <v>187530727</v>
      </c>
    </row>
    <row r="2182" spans="8:11">
      <c r="H2182"/>
      <c r="J2182" s="9">
        <v>7.4446120000000002</v>
      </c>
      <c r="K2182" s="1">
        <v>188390303</v>
      </c>
    </row>
    <row r="2183" spans="8:11">
      <c r="H2183"/>
      <c r="J2183" s="9">
        <v>7.4480130000000004</v>
      </c>
      <c r="K2183" s="1">
        <v>183654572</v>
      </c>
    </row>
    <row r="2184" spans="8:11">
      <c r="H2184"/>
      <c r="J2184" s="9">
        <v>7.4514149999999999</v>
      </c>
      <c r="K2184" s="1">
        <v>178849515</v>
      </c>
    </row>
    <row r="2185" spans="8:11">
      <c r="H2185"/>
      <c r="J2185" s="9">
        <v>7.454815</v>
      </c>
      <c r="K2185" s="1">
        <v>178864752</v>
      </c>
    </row>
    <row r="2186" spans="8:11">
      <c r="H2186"/>
      <c r="J2186" s="9">
        <v>7.4582170000000003</v>
      </c>
      <c r="K2186" s="1">
        <v>176832528</v>
      </c>
    </row>
    <row r="2187" spans="8:11">
      <c r="H2187"/>
      <c r="J2187" s="9">
        <v>7.4616179999999996</v>
      </c>
      <c r="K2187" s="1">
        <v>172696772</v>
      </c>
    </row>
    <row r="2188" spans="8:11">
      <c r="H2188"/>
      <c r="J2188" s="9">
        <v>7.46502</v>
      </c>
      <c r="K2188" s="1">
        <v>170959966</v>
      </c>
    </row>
    <row r="2189" spans="8:11">
      <c r="H2189"/>
      <c r="J2189" s="9">
        <v>7.4684220000000003</v>
      </c>
      <c r="K2189" s="1">
        <v>170631410</v>
      </c>
    </row>
    <row r="2190" spans="8:11">
      <c r="H2190"/>
      <c r="J2190" s="9">
        <v>7.4718229999999997</v>
      </c>
      <c r="K2190" s="1">
        <v>172731082</v>
      </c>
    </row>
    <row r="2191" spans="8:11">
      <c r="H2191"/>
      <c r="J2191" s="9">
        <v>7.475225</v>
      </c>
      <c r="K2191" s="1">
        <v>176375478</v>
      </c>
    </row>
    <row r="2192" spans="8:11">
      <c r="H2192"/>
      <c r="J2192" s="9">
        <v>7.4786250000000001</v>
      </c>
      <c r="K2192" s="1">
        <v>179430103</v>
      </c>
    </row>
    <row r="2193" spans="8:11">
      <c r="H2193"/>
      <c r="J2193" s="9">
        <v>7.4820270000000004</v>
      </c>
      <c r="K2193" s="1">
        <v>180999567</v>
      </c>
    </row>
    <row r="2194" spans="8:11">
      <c r="H2194"/>
      <c r="J2194" s="9">
        <v>7.4854279999999997</v>
      </c>
      <c r="K2194" s="1">
        <v>180970483</v>
      </c>
    </row>
    <row r="2195" spans="8:11">
      <c r="H2195"/>
      <c r="J2195" s="9">
        <v>7.4888300000000001</v>
      </c>
      <c r="K2195" s="1">
        <v>180915045</v>
      </c>
    </row>
    <row r="2196" spans="8:11">
      <c r="H2196"/>
      <c r="J2196" s="9">
        <v>7.4922319999999996</v>
      </c>
      <c r="K2196" s="1">
        <v>179354719</v>
      </c>
    </row>
    <row r="2197" spans="8:11">
      <c r="H2197"/>
      <c r="J2197" s="9">
        <v>7.4956329999999998</v>
      </c>
      <c r="K2197" s="1">
        <v>178457785</v>
      </c>
    </row>
    <row r="2198" spans="8:11">
      <c r="H2198"/>
      <c r="J2198" s="9">
        <v>7.4990329999999998</v>
      </c>
      <c r="K2198" s="1">
        <v>181890052</v>
      </c>
    </row>
    <row r="2199" spans="8:11">
      <c r="H2199"/>
      <c r="J2199" s="9">
        <v>7.5024350000000002</v>
      </c>
      <c r="K2199" s="1">
        <v>184432575</v>
      </c>
    </row>
    <row r="2200" spans="8:11">
      <c r="H2200"/>
      <c r="J2200" s="9">
        <v>7.5058369999999996</v>
      </c>
      <c r="K2200" s="1">
        <v>183874529</v>
      </c>
    </row>
    <row r="2201" spans="8:11">
      <c r="H2201"/>
      <c r="J2201" s="9">
        <v>7.5092379999999999</v>
      </c>
      <c r="K2201" s="1">
        <v>183952837</v>
      </c>
    </row>
    <row r="2202" spans="8:11">
      <c r="H2202"/>
      <c r="J2202" s="9">
        <v>7.5126400000000002</v>
      </c>
      <c r="K2202" s="1">
        <v>183266915</v>
      </c>
    </row>
    <row r="2203" spans="8:11">
      <c r="H2203"/>
      <c r="J2203" s="9">
        <v>7.5160419999999997</v>
      </c>
      <c r="K2203" s="1">
        <v>183803170</v>
      </c>
    </row>
    <row r="2204" spans="8:11">
      <c r="H2204"/>
      <c r="J2204" s="9">
        <v>7.5194429999999999</v>
      </c>
      <c r="K2204" s="1">
        <v>186603012</v>
      </c>
    </row>
    <row r="2205" spans="8:11">
      <c r="H2205"/>
      <c r="J2205" s="9">
        <v>7.5228429999999999</v>
      </c>
      <c r="K2205" s="1">
        <v>187634011</v>
      </c>
    </row>
    <row r="2206" spans="8:11">
      <c r="H2206"/>
      <c r="J2206" s="9">
        <v>7.5262450000000003</v>
      </c>
      <c r="K2206" s="1">
        <v>189599873</v>
      </c>
    </row>
    <row r="2207" spans="8:11">
      <c r="H2207"/>
      <c r="J2207" s="9">
        <v>7.5296469999999998</v>
      </c>
      <c r="K2207" s="1">
        <v>195195008</v>
      </c>
    </row>
    <row r="2208" spans="8:11">
      <c r="H2208"/>
      <c r="J2208" s="9">
        <v>7.533048</v>
      </c>
      <c r="K2208" s="1">
        <v>199481281</v>
      </c>
    </row>
    <row r="2209" spans="8:11">
      <c r="H2209"/>
      <c r="J2209" s="9">
        <v>7.5364500000000003</v>
      </c>
      <c r="K2209" s="1">
        <v>201183128</v>
      </c>
    </row>
    <row r="2210" spans="8:11">
      <c r="H2210"/>
      <c r="J2210" s="9">
        <v>7.5398519999999998</v>
      </c>
      <c r="K2210" s="1">
        <v>203278347</v>
      </c>
    </row>
    <row r="2211" spans="8:11">
      <c r="H2211"/>
      <c r="J2211" s="9">
        <v>7.543253</v>
      </c>
      <c r="K2211" s="1">
        <v>206232830</v>
      </c>
    </row>
    <row r="2212" spans="8:11">
      <c r="H2212"/>
      <c r="J2212" s="9">
        <v>7.5466530000000001</v>
      </c>
      <c r="K2212" s="1">
        <v>207914415</v>
      </c>
    </row>
    <row r="2213" spans="8:11">
      <c r="H2213"/>
      <c r="J2213" s="9">
        <v>7.5500550000000004</v>
      </c>
      <c r="K2213" s="1">
        <v>207314372</v>
      </c>
    </row>
    <row r="2214" spans="8:11">
      <c r="H2214"/>
      <c r="J2214" s="9">
        <v>7.5534569999999999</v>
      </c>
      <c r="K2214" s="1">
        <v>205284025</v>
      </c>
    </row>
    <row r="2215" spans="8:11">
      <c r="H2215"/>
      <c r="J2215" s="9">
        <v>7.5568580000000001</v>
      </c>
      <c r="K2215" s="1">
        <v>201808227</v>
      </c>
    </row>
    <row r="2216" spans="8:11">
      <c r="H2216"/>
      <c r="J2216" s="9">
        <v>7.5602600000000004</v>
      </c>
      <c r="K2216" s="1">
        <v>197771539</v>
      </c>
    </row>
    <row r="2217" spans="8:11">
      <c r="H2217"/>
      <c r="J2217" s="9">
        <v>7.5636619999999999</v>
      </c>
      <c r="K2217" s="1">
        <v>192937875</v>
      </c>
    </row>
    <row r="2218" spans="8:11">
      <c r="H2218"/>
      <c r="J2218" s="9">
        <v>7.567062</v>
      </c>
      <c r="K2218" s="1">
        <v>188448485</v>
      </c>
    </row>
    <row r="2219" spans="8:11">
      <c r="H2219"/>
      <c r="J2219" s="9">
        <v>7.5704630000000002</v>
      </c>
      <c r="K2219" s="1">
        <v>183364941</v>
      </c>
    </row>
    <row r="2220" spans="8:11">
      <c r="H2220"/>
      <c r="J2220" s="9">
        <v>7.5738649999999996</v>
      </c>
      <c r="K2220" s="1">
        <v>180550294</v>
      </c>
    </row>
    <row r="2221" spans="8:11">
      <c r="H2221"/>
      <c r="J2221" s="9">
        <v>7.577267</v>
      </c>
      <c r="K2221" s="1">
        <v>181372484</v>
      </c>
    </row>
    <row r="2222" spans="8:11">
      <c r="H2222"/>
      <c r="J2222" s="9">
        <v>7.5806680000000002</v>
      </c>
      <c r="K2222" s="1">
        <v>181472762</v>
      </c>
    </row>
    <row r="2223" spans="8:11">
      <c r="H2223"/>
      <c r="J2223" s="9">
        <v>7.5840699999999996</v>
      </c>
      <c r="K2223" s="1">
        <v>180937253</v>
      </c>
    </row>
    <row r="2224" spans="8:11">
      <c r="H2224"/>
      <c r="J2224" s="9">
        <v>7.587472</v>
      </c>
      <c r="K2224" s="1">
        <v>179761935</v>
      </c>
    </row>
    <row r="2225" spans="8:11">
      <c r="H2225"/>
      <c r="J2225" s="9">
        <v>7.5908720000000001</v>
      </c>
      <c r="K2225" s="1">
        <v>181429474</v>
      </c>
    </row>
    <row r="2226" spans="8:11">
      <c r="H2226"/>
      <c r="J2226" s="9">
        <v>7.5942730000000003</v>
      </c>
      <c r="K2226" s="1">
        <v>184896862</v>
      </c>
    </row>
    <row r="2227" spans="8:11">
      <c r="H2227"/>
      <c r="J2227" s="9">
        <v>7.5976749999999997</v>
      </c>
      <c r="K2227" s="1">
        <v>186942527</v>
      </c>
    </row>
    <row r="2228" spans="8:11">
      <c r="H2228"/>
      <c r="J2228" s="9">
        <v>7.6010770000000001</v>
      </c>
      <c r="K2228" s="1">
        <v>189513466</v>
      </c>
    </row>
    <row r="2229" spans="8:11">
      <c r="H2229"/>
      <c r="J2229" s="9">
        <v>7.6044780000000003</v>
      </c>
      <c r="K2229" s="1">
        <v>192094295</v>
      </c>
    </row>
    <row r="2230" spans="8:11">
      <c r="H2230"/>
      <c r="J2230" s="9">
        <v>7.6078799999999998</v>
      </c>
      <c r="K2230" s="1">
        <v>192286453</v>
      </c>
    </row>
    <row r="2231" spans="8:11">
      <c r="H2231"/>
      <c r="J2231" s="9">
        <v>7.6112820000000001</v>
      </c>
      <c r="K2231" s="1">
        <v>191294863</v>
      </c>
    </row>
    <row r="2232" spans="8:11">
      <c r="H2232"/>
      <c r="J2232" s="9">
        <v>7.6146820000000002</v>
      </c>
      <c r="K2232" s="1">
        <v>192477602</v>
      </c>
    </row>
    <row r="2233" spans="8:11">
      <c r="H2233"/>
      <c r="J2233" s="9">
        <v>7.6180830000000004</v>
      </c>
      <c r="K2233" s="1">
        <v>193060983</v>
      </c>
    </row>
    <row r="2234" spans="8:11">
      <c r="H2234"/>
      <c r="J2234" s="9">
        <v>7.6214849999999998</v>
      </c>
      <c r="K2234" s="1">
        <v>195112213</v>
      </c>
    </row>
    <row r="2235" spans="8:11">
      <c r="H2235"/>
      <c r="J2235" s="9">
        <v>7.6248870000000002</v>
      </c>
      <c r="K2235" s="1">
        <v>199529084</v>
      </c>
    </row>
    <row r="2236" spans="8:11">
      <c r="H2236"/>
      <c r="J2236" s="9">
        <v>7.6282880000000004</v>
      </c>
      <c r="K2236" s="1">
        <v>200909246</v>
      </c>
    </row>
    <row r="2237" spans="8:11">
      <c r="H2237"/>
      <c r="J2237" s="9">
        <v>7.6316899999999999</v>
      </c>
      <c r="K2237" s="1">
        <v>203381112</v>
      </c>
    </row>
    <row r="2238" spans="8:11">
      <c r="H2238"/>
      <c r="J2238" s="9">
        <v>7.6350899999999999</v>
      </c>
      <c r="K2238" s="1">
        <v>208548776</v>
      </c>
    </row>
    <row r="2239" spans="8:11">
      <c r="H2239"/>
      <c r="J2239" s="9">
        <v>7.6384920000000003</v>
      </c>
      <c r="K2239" s="1">
        <v>214560660</v>
      </c>
    </row>
    <row r="2240" spans="8:11">
      <c r="H2240"/>
      <c r="J2240" s="9">
        <v>7.6418929999999996</v>
      </c>
      <c r="K2240" s="1">
        <v>217148425</v>
      </c>
    </row>
    <row r="2241" spans="8:11">
      <c r="H2241"/>
      <c r="J2241" s="9">
        <v>7.645295</v>
      </c>
      <c r="K2241" s="1">
        <v>215029474</v>
      </c>
    </row>
    <row r="2242" spans="8:11">
      <c r="H2242"/>
      <c r="J2242" s="9">
        <v>7.6486970000000003</v>
      </c>
      <c r="K2242" s="1">
        <v>213548159</v>
      </c>
    </row>
    <row r="2243" spans="8:11">
      <c r="H2243"/>
      <c r="J2243" s="9">
        <v>7.6520979999999996</v>
      </c>
      <c r="K2243" s="1">
        <v>210423083</v>
      </c>
    </row>
    <row r="2244" spans="8:11">
      <c r="H2244"/>
      <c r="J2244" s="9">
        <v>7.6555</v>
      </c>
      <c r="K2244" s="1">
        <v>205368536</v>
      </c>
    </row>
    <row r="2245" spans="8:11">
      <c r="H2245"/>
      <c r="J2245" s="9">
        <v>7.6589</v>
      </c>
      <c r="K2245" s="1">
        <v>202266069</v>
      </c>
    </row>
    <row r="2246" spans="8:11">
      <c r="H2246"/>
      <c r="J2246" s="9">
        <v>7.6623020000000004</v>
      </c>
      <c r="K2246" s="1">
        <v>198772301</v>
      </c>
    </row>
    <row r="2247" spans="8:11">
      <c r="H2247"/>
      <c r="J2247" s="9">
        <v>7.6657029999999997</v>
      </c>
      <c r="K2247" s="1">
        <v>196291074</v>
      </c>
    </row>
    <row r="2248" spans="8:11">
      <c r="H2248"/>
      <c r="J2248" s="9">
        <v>7.6691050000000001</v>
      </c>
      <c r="K2248" s="1">
        <v>194713149</v>
      </c>
    </row>
    <row r="2249" spans="8:11">
      <c r="H2249"/>
      <c r="J2249" s="9">
        <v>7.6725070000000004</v>
      </c>
      <c r="K2249" s="1">
        <v>192801840</v>
      </c>
    </row>
    <row r="2250" spans="8:11">
      <c r="H2250"/>
      <c r="J2250" s="9">
        <v>7.6759079999999997</v>
      </c>
      <c r="K2250" s="1">
        <v>194379598</v>
      </c>
    </row>
    <row r="2251" spans="8:11">
      <c r="H2251"/>
      <c r="J2251" s="9">
        <v>7.6793079999999998</v>
      </c>
      <c r="K2251" s="1">
        <v>195852614</v>
      </c>
    </row>
    <row r="2252" spans="8:11">
      <c r="H2252"/>
      <c r="J2252" s="9">
        <v>7.6827100000000002</v>
      </c>
      <c r="K2252" s="1">
        <v>196125147</v>
      </c>
    </row>
    <row r="2253" spans="8:11">
      <c r="H2253"/>
      <c r="J2253" s="9">
        <v>7.6861119999999996</v>
      </c>
      <c r="K2253" s="1">
        <v>196595925</v>
      </c>
    </row>
    <row r="2254" spans="8:11">
      <c r="H2254"/>
      <c r="J2254" s="9">
        <v>7.6895129999999998</v>
      </c>
      <c r="K2254" s="1">
        <v>196414482</v>
      </c>
    </row>
    <row r="2255" spans="8:11">
      <c r="H2255"/>
      <c r="J2255" s="9">
        <v>7.6929150000000002</v>
      </c>
      <c r="K2255" s="1">
        <v>195909102</v>
      </c>
    </row>
    <row r="2256" spans="8:11">
      <c r="H2256"/>
      <c r="J2256" s="9">
        <v>7.6963169999999996</v>
      </c>
      <c r="K2256" s="1">
        <v>194146127</v>
      </c>
    </row>
    <row r="2257" spans="8:11">
      <c r="H2257"/>
      <c r="J2257" s="9">
        <v>7.6997179999999998</v>
      </c>
      <c r="K2257" s="1">
        <v>190735623</v>
      </c>
    </row>
    <row r="2258" spans="8:11">
      <c r="H2258"/>
      <c r="J2258" s="9">
        <v>7.7031179999999999</v>
      </c>
      <c r="K2258" s="1">
        <v>188407541</v>
      </c>
    </row>
    <row r="2259" spans="8:11">
      <c r="H2259"/>
      <c r="J2259" s="9">
        <v>7.7065200000000003</v>
      </c>
      <c r="K2259" s="1">
        <v>186076123</v>
      </c>
    </row>
    <row r="2260" spans="8:11">
      <c r="H2260"/>
      <c r="J2260" s="9">
        <v>7.7099219999999997</v>
      </c>
      <c r="K2260" s="1">
        <v>184895613</v>
      </c>
    </row>
    <row r="2261" spans="8:11">
      <c r="H2261"/>
      <c r="J2261" s="9">
        <v>7.7133229999999999</v>
      </c>
      <c r="K2261" s="1">
        <v>188732011</v>
      </c>
    </row>
    <row r="2262" spans="8:11">
      <c r="H2262"/>
      <c r="J2262" s="9">
        <v>7.7167250000000003</v>
      </c>
      <c r="K2262" s="1">
        <v>194287114</v>
      </c>
    </row>
    <row r="2263" spans="8:11">
      <c r="H2263"/>
      <c r="J2263" s="9">
        <v>7.7201269999999997</v>
      </c>
      <c r="K2263" s="1">
        <v>200873698</v>
      </c>
    </row>
    <row r="2264" spans="8:11">
      <c r="H2264"/>
      <c r="J2264" s="9">
        <v>7.7235279999999999</v>
      </c>
      <c r="K2264" s="1">
        <v>208256332</v>
      </c>
    </row>
    <row r="2265" spans="8:11">
      <c r="H2265"/>
      <c r="J2265" s="9">
        <v>7.726928</v>
      </c>
      <c r="K2265" s="1">
        <v>213422434</v>
      </c>
    </row>
    <row r="2266" spans="8:11">
      <c r="H2266"/>
      <c r="J2266" s="9">
        <v>7.7303300000000004</v>
      </c>
      <c r="K2266" s="1">
        <v>218775240</v>
      </c>
    </row>
    <row r="2267" spans="8:11">
      <c r="H2267"/>
      <c r="J2267" s="9">
        <v>7.7337319999999998</v>
      </c>
      <c r="K2267" s="1">
        <v>226292170</v>
      </c>
    </row>
    <row r="2268" spans="8:11">
      <c r="H2268"/>
      <c r="J2268" s="9">
        <v>7.737133</v>
      </c>
      <c r="K2268" s="1">
        <v>230017387</v>
      </c>
    </row>
    <row r="2269" spans="8:11">
      <c r="H2269"/>
      <c r="J2269" s="9">
        <v>7.7405350000000004</v>
      </c>
      <c r="K2269" s="1">
        <v>229495646</v>
      </c>
    </row>
    <row r="2270" spans="8:11">
      <c r="H2270"/>
      <c r="J2270" s="9">
        <v>7.7439369999999998</v>
      </c>
      <c r="K2270" s="1">
        <v>228516447</v>
      </c>
    </row>
    <row r="2271" spans="8:11">
      <c r="H2271"/>
      <c r="J2271" s="9">
        <v>7.7473369999999999</v>
      </c>
      <c r="K2271" s="1">
        <v>224644241</v>
      </c>
    </row>
    <row r="2272" spans="8:11">
      <c r="H2272"/>
      <c r="J2272" s="9">
        <v>7.7507380000000001</v>
      </c>
      <c r="K2272" s="1">
        <v>217284660</v>
      </c>
    </row>
    <row r="2273" spans="8:11">
      <c r="H2273"/>
      <c r="J2273" s="9">
        <v>7.7541399999999996</v>
      </c>
      <c r="K2273" s="1">
        <v>210988555</v>
      </c>
    </row>
    <row r="2274" spans="8:11">
      <c r="H2274"/>
      <c r="J2274" s="9">
        <v>7.7575419999999999</v>
      </c>
      <c r="K2274" s="1">
        <v>206117534</v>
      </c>
    </row>
    <row r="2275" spans="8:11">
      <c r="H2275"/>
      <c r="J2275" s="9">
        <v>7.7609430000000001</v>
      </c>
      <c r="K2275" s="1">
        <v>199608200</v>
      </c>
    </row>
    <row r="2276" spans="8:11">
      <c r="H2276"/>
      <c r="J2276" s="9">
        <v>7.7643449999999996</v>
      </c>
      <c r="K2276" s="1">
        <v>195582166</v>
      </c>
    </row>
    <row r="2277" spans="8:11">
      <c r="H2277"/>
      <c r="J2277" s="9">
        <v>7.767747</v>
      </c>
      <c r="K2277" s="1">
        <v>195711105</v>
      </c>
    </row>
    <row r="2278" spans="8:11">
      <c r="H2278"/>
      <c r="J2278" s="9">
        <v>7.771147</v>
      </c>
      <c r="K2278" s="1">
        <v>197343076</v>
      </c>
    </row>
    <row r="2279" spans="8:11">
      <c r="H2279"/>
      <c r="J2279" s="9">
        <v>7.7745480000000002</v>
      </c>
      <c r="K2279" s="1">
        <v>200785386</v>
      </c>
    </row>
    <row r="2280" spans="8:11">
      <c r="H2280"/>
      <c r="J2280" s="9">
        <v>7.7779499999999997</v>
      </c>
      <c r="K2280" s="1">
        <v>205445503</v>
      </c>
    </row>
    <row r="2281" spans="8:11">
      <c r="H2281"/>
      <c r="J2281" s="9">
        <v>7.781352</v>
      </c>
      <c r="K2281" s="1">
        <v>210366411</v>
      </c>
    </row>
    <row r="2282" spans="8:11">
      <c r="H2282"/>
      <c r="J2282" s="9">
        <v>7.7847530000000003</v>
      </c>
      <c r="K2282" s="1">
        <v>213256502</v>
      </c>
    </row>
    <row r="2283" spans="8:11">
      <c r="H2283"/>
      <c r="J2283" s="9">
        <v>7.7881549999999997</v>
      </c>
      <c r="K2283" s="1">
        <v>210904426</v>
      </c>
    </row>
    <row r="2284" spans="8:11">
      <c r="H2284"/>
      <c r="J2284" s="9">
        <v>7.7915570000000001</v>
      </c>
      <c r="K2284" s="1">
        <v>205264887</v>
      </c>
    </row>
    <row r="2285" spans="8:11">
      <c r="H2285"/>
      <c r="J2285" s="9">
        <v>7.7949570000000001</v>
      </c>
      <c r="K2285" s="1">
        <v>203056365</v>
      </c>
    </row>
    <row r="2286" spans="8:11">
      <c r="H2286"/>
      <c r="J2286" s="9">
        <v>7.7983580000000003</v>
      </c>
      <c r="K2286" s="1">
        <v>200386103</v>
      </c>
    </row>
    <row r="2287" spans="8:11">
      <c r="H2287"/>
      <c r="J2287" s="9">
        <v>7.8017599999999998</v>
      </c>
      <c r="K2287" s="1">
        <v>196775468</v>
      </c>
    </row>
    <row r="2288" spans="8:11">
      <c r="H2288"/>
      <c r="J2288" s="9">
        <v>7.8051620000000002</v>
      </c>
      <c r="K2288" s="1">
        <v>199038893</v>
      </c>
    </row>
    <row r="2289" spans="8:11">
      <c r="H2289"/>
      <c r="J2289" s="9">
        <v>7.8085630000000004</v>
      </c>
      <c r="K2289" s="1">
        <v>204933322</v>
      </c>
    </row>
    <row r="2290" spans="8:11">
      <c r="H2290"/>
      <c r="J2290" s="9">
        <v>7.8119649999999998</v>
      </c>
      <c r="K2290" s="1">
        <v>210258974</v>
      </c>
    </row>
    <row r="2291" spans="8:11">
      <c r="H2291"/>
      <c r="J2291" s="9">
        <v>7.8153649999999999</v>
      </c>
      <c r="K2291" s="1">
        <v>212619484</v>
      </c>
    </row>
    <row r="2292" spans="8:11">
      <c r="H2292"/>
      <c r="J2292" s="9">
        <v>7.8187670000000002</v>
      </c>
      <c r="K2292" s="1">
        <v>216923742</v>
      </c>
    </row>
    <row r="2293" spans="8:11">
      <c r="H2293"/>
      <c r="J2293" s="9">
        <v>7.8221679999999996</v>
      </c>
      <c r="K2293" s="1">
        <v>224373937</v>
      </c>
    </row>
    <row r="2294" spans="8:11">
      <c r="H2294"/>
      <c r="J2294" s="9">
        <v>7.8255699999999999</v>
      </c>
      <c r="K2294" s="1">
        <v>231114906</v>
      </c>
    </row>
    <row r="2295" spans="8:11">
      <c r="H2295"/>
      <c r="J2295" s="9">
        <v>7.8289720000000003</v>
      </c>
      <c r="K2295" s="1">
        <v>235814378</v>
      </c>
    </row>
    <row r="2296" spans="8:11">
      <c r="H2296"/>
      <c r="J2296" s="9">
        <v>7.8323729999999996</v>
      </c>
      <c r="K2296" s="1">
        <v>237674968</v>
      </c>
    </row>
    <row r="2297" spans="8:11">
      <c r="H2297"/>
      <c r="J2297" s="9">
        <v>7.8357749999999999</v>
      </c>
      <c r="K2297" s="1">
        <v>234710875</v>
      </c>
    </row>
    <row r="2298" spans="8:11">
      <c r="H2298"/>
      <c r="J2298" s="9">
        <v>7.839175</v>
      </c>
      <c r="K2298" s="1">
        <v>228458213</v>
      </c>
    </row>
    <row r="2299" spans="8:11">
      <c r="H2299"/>
      <c r="J2299" s="9">
        <v>7.8425770000000004</v>
      </c>
      <c r="K2299" s="1">
        <v>221999654</v>
      </c>
    </row>
    <row r="2300" spans="8:11">
      <c r="H2300"/>
      <c r="J2300" s="9">
        <v>7.8459779999999997</v>
      </c>
      <c r="K2300" s="1">
        <v>215040217</v>
      </c>
    </row>
    <row r="2301" spans="8:11">
      <c r="H2301"/>
      <c r="J2301" s="9">
        <v>7.84938</v>
      </c>
      <c r="K2301" s="1">
        <v>209451504</v>
      </c>
    </row>
    <row r="2302" spans="8:11">
      <c r="H2302"/>
      <c r="J2302" s="9">
        <v>7.8527820000000004</v>
      </c>
      <c r="K2302" s="1">
        <v>205827198</v>
      </c>
    </row>
    <row r="2303" spans="8:11">
      <c r="H2303"/>
      <c r="J2303" s="9">
        <v>7.8561829999999997</v>
      </c>
      <c r="K2303" s="1">
        <v>204343412</v>
      </c>
    </row>
    <row r="2304" spans="8:11">
      <c r="H2304"/>
      <c r="J2304" s="9">
        <v>7.859585</v>
      </c>
      <c r="K2304" s="1">
        <v>204488652</v>
      </c>
    </row>
    <row r="2305" spans="8:11">
      <c r="H2305"/>
      <c r="J2305" s="9">
        <v>7.8629850000000001</v>
      </c>
      <c r="K2305" s="1">
        <v>205750283</v>
      </c>
    </row>
    <row r="2306" spans="8:11">
      <c r="H2306"/>
      <c r="J2306" s="9">
        <v>7.8663869999999996</v>
      </c>
      <c r="K2306" s="1">
        <v>207587605</v>
      </c>
    </row>
    <row r="2307" spans="8:11">
      <c r="H2307"/>
      <c r="J2307" s="9">
        <v>7.8697879999999998</v>
      </c>
      <c r="K2307" s="1">
        <v>208902273</v>
      </c>
    </row>
    <row r="2308" spans="8:11">
      <c r="H2308"/>
      <c r="J2308" s="9">
        <v>7.8731900000000001</v>
      </c>
      <c r="K2308" s="1">
        <v>209120238</v>
      </c>
    </row>
    <row r="2309" spans="8:11">
      <c r="H2309"/>
      <c r="J2309" s="9">
        <v>7.8765919999999996</v>
      </c>
      <c r="K2309" s="1">
        <v>209166612</v>
      </c>
    </row>
    <row r="2310" spans="8:11">
      <c r="H2310"/>
      <c r="J2310" s="9">
        <v>7.8799929999999998</v>
      </c>
      <c r="K2310" s="1">
        <v>207891745</v>
      </c>
    </row>
    <row r="2311" spans="8:11">
      <c r="H2311"/>
      <c r="J2311" s="9">
        <v>7.8833929999999999</v>
      </c>
      <c r="K2311" s="1">
        <v>205968200</v>
      </c>
    </row>
    <row r="2312" spans="8:11">
      <c r="H2312"/>
      <c r="J2312" s="9">
        <v>7.8867950000000002</v>
      </c>
      <c r="K2312" s="1">
        <v>206426464</v>
      </c>
    </row>
    <row r="2313" spans="8:11">
      <c r="H2313"/>
      <c r="J2313" s="9">
        <v>7.8901969999999997</v>
      </c>
      <c r="K2313" s="1">
        <v>207467710</v>
      </c>
    </row>
    <row r="2314" spans="8:11">
      <c r="H2314"/>
      <c r="J2314" s="9">
        <v>7.8935979999999999</v>
      </c>
      <c r="K2314" s="1">
        <v>208852478</v>
      </c>
    </row>
    <row r="2315" spans="8:11">
      <c r="H2315"/>
      <c r="J2315" s="9">
        <v>7.8970000000000002</v>
      </c>
      <c r="K2315" s="1">
        <v>212613259</v>
      </c>
    </row>
    <row r="2316" spans="8:11">
      <c r="H2316"/>
      <c r="J2316" s="9">
        <v>7.9004019999999997</v>
      </c>
      <c r="K2316" s="1">
        <v>218349778</v>
      </c>
    </row>
    <row r="2317" spans="8:11">
      <c r="H2317"/>
      <c r="J2317" s="9">
        <v>7.9038029999999999</v>
      </c>
      <c r="K2317" s="1">
        <v>223479281</v>
      </c>
    </row>
    <row r="2318" spans="8:11">
      <c r="H2318"/>
      <c r="J2318" s="9">
        <v>7.907203</v>
      </c>
      <c r="K2318" s="1">
        <v>227573746</v>
      </c>
    </row>
    <row r="2319" spans="8:11">
      <c r="H2319"/>
      <c r="J2319" s="9">
        <v>7.9106050000000003</v>
      </c>
      <c r="K2319" s="1">
        <v>230669905</v>
      </c>
    </row>
    <row r="2320" spans="8:11">
      <c r="H2320"/>
      <c r="J2320" s="9">
        <v>7.9140069999999998</v>
      </c>
      <c r="K2320" s="1">
        <v>233031735</v>
      </c>
    </row>
    <row r="2321" spans="8:11">
      <c r="H2321"/>
      <c r="J2321" s="9">
        <v>7.917408</v>
      </c>
      <c r="K2321" s="1">
        <v>234396712</v>
      </c>
    </row>
    <row r="2322" spans="8:11">
      <c r="H2322"/>
      <c r="J2322" s="9">
        <v>7.9208100000000004</v>
      </c>
      <c r="K2322" s="1">
        <v>233882026</v>
      </c>
    </row>
    <row r="2323" spans="8:11">
      <c r="H2323"/>
      <c r="J2323" s="9">
        <v>7.9242119999999998</v>
      </c>
      <c r="K2323" s="1">
        <v>232221726</v>
      </c>
    </row>
    <row r="2324" spans="8:11">
      <c r="H2324"/>
      <c r="J2324" s="9">
        <v>7.927613</v>
      </c>
      <c r="K2324" s="1">
        <v>227624134</v>
      </c>
    </row>
    <row r="2325" spans="8:11">
      <c r="H2325"/>
      <c r="J2325" s="9">
        <v>7.9310130000000001</v>
      </c>
      <c r="K2325" s="1">
        <v>219194509</v>
      </c>
    </row>
    <row r="2326" spans="8:11">
      <c r="H2326"/>
      <c r="J2326" s="9">
        <v>7.9344150000000004</v>
      </c>
      <c r="K2326" s="1">
        <v>211548451</v>
      </c>
    </row>
    <row r="2327" spans="8:11">
      <c r="H2327"/>
      <c r="J2327" s="9">
        <v>7.9378169999999999</v>
      </c>
      <c r="K2327" s="1">
        <v>208940207</v>
      </c>
    </row>
    <row r="2328" spans="8:11">
      <c r="H2328"/>
      <c r="J2328" s="9">
        <v>7.9412180000000001</v>
      </c>
      <c r="K2328" s="1">
        <v>208342575</v>
      </c>
    </row>
    <row r="2329" spans="8:11">
      <c r="H2329"/>
      <c r="J2329" s="9">
        <v>7.9446199999999996</v>
      </c>
      <c r="K2329" s="1">
        <v>209787025</v>
      </c>
    </row>
    <row r="2330" spans="8:11">
      <c r="H2330"/>
      <c r="J2330" s="9">
        <v>7.9480219999999999</v>
      </c>
      <c r="K2330" s="1">
        <v>211888407</v>
      </c>
    </row>
    <row r="2331" spans="8:11">
      <c r="H2331"/>
      <c r="J2331" s="9">
        <v>7.951422</v>
      </c>
      <c r="K2331" s="1">
        <v>209925853</v>
      </c>
    </row>
    <row r="2332" spans="8:11">
      <c r="H2332"/>
      <c r="J2332" s="9">
        <v>7.9548230000000002</v>
      </c>
      <c r="K2332" s="1">
        <v>208570316</v>
      </c>
    </row>
    <row r="2333" spans="8:11">
      <c r="H2333"/>
      <c r="J2333" s="9">
        <v>7.9582249999999997</v>
      </c>
      <c r="K2333" s="1">
        <v>208687397</v>
      </c>
    </row>
    <row r="2334" spans="8:11">
      <c r="H2334"/>
      <c r="J2334" s="9">
        <v>7.961627</v>
      </c>
      <c r="K2334" s="1">
        <v>206609796</v>
      </c>
    </row>
    <row r="2335" spans="8:11">
      <c r="H2335"/>
      <c r="J2335" s="9">
        <v>7.9650280000000002</v>
      </c>
      <c r="K2335" s="1">
        <v>205058828</v>
      </c>
    </row>
    <row r="2336" spans="8:11">
      <c r="H2336"/>
      <c r="J2336" s="9">
        <v>7.9684299999999997</v>
      </c>
      <c r="K2336" s="1">
        <v>206193853</v>
      </c>
    </row>
    <row r="2337" spans="8:11">
      <c r="H2337"/>
      <c r="J2337" s="9">
        <v>7.971832</v>
      </c>
      <c r="K2337" s="1">
        <v>208894497</v>
      </c>
    </row>
    <row r="2338" spans="8:11">
      <c r="H2338"/>
      <c r="J2338" s="9">
        <v>7.9752320000000001</v>
      </c>
      <c r="K2338" s="1">
        <v>214414300</v>
      </c>
    </row>
    <row r="2339" spans="8:11">
      <c r="H2339"/>
      <c r="J2339" s="9">
        <v>7.9786330000000003</v>
      </c>
      <c r="K2339" s="1">
        <v>221517662</v>
      </c>
    </row>
    <row r="2340" spans="8:11">
      <c r="H2340"/>
      <c r="J2340" s="9">
        <v>7.9820349999999998</v>
      </c>
      <c r="K2340" s="1">
        <v>227809261</v>
      </c>
    </row>
    <row r="2341" spans="8:11">
      <c r="H2341"/>
      <c r="J2341" s="9">
        <v>7.9854370000000001</v>
      </c>
      <c r="K2341" s="1">
        <v>233386037</v>
      </c>
    </row>
    <row r="2342" spans="8:11">
      <c r="H2342"/>
      <c r="J2342" s="9">
        <v>7.9888380000000003</v>
      </c>
      <c r="K2342" s="1">
        <v>236206872</v>
      </c>
    </row>
    <row r="2343" spans="8:11">
      <c r="H2343"/>
      <c r="J2343" s="9">
        <v>7.9922399999999998</v>
      </c>
      <c r="K2343" s="1">
        <v>237671981</v>
      </c>
    </row>
    <row r="2344" spans="8:11">
      <c r="H2344"/>
      <c r="J2344" s="9">
        <v>7.9956420000000001</v>
      </c>
      <c r="K2344" s="1">
        <v>237004925</v>
      </c>
    </row>
    <row r="2345" spans="8:11">
      <c r="H2345"/>
      <c r="J2345" s="9">
        <v>7.9990420000000002</v>
      </c>
      <c r="K2345" s="1">
        <v>235616654</v>
      </c>
    </row>
    <row r="2346" spans="8:11">
      <c r="H2346"/>
      <c r="J2346" s="9">
        <v>8.0024429999999995</v>
      </c>
      <c r="K2346" s="1">
        <v>235199898</v>
      </c>
    </row>
    <row r="2347" spans="8:11">
      <c r="H2347"/>
      <c r="J2347" s="9">
        <v>8.0058450000000008</v>
      </c>
      <c r="K2347" s="1">
        <v>230955432</v>
      </c>
    </row>
    <row r="2348" spans="8:11">
      <c r="H2348"/>
      <c r="J2348" s="9">
        <v>8.0092470000000002</v>
      </c>
      <c r="K2348" s="1">
        <v>228819247</v>
      </c>
    </row>
    <row r="2349" spans="8:11">
      <c r="H2349"/>
      <c r="J2349" s="9">
        <v>8.0126480000000004</v>
      </c>
      <c r="K2349" s="1">
        <v>228842753</v>
      </c>
    </row>
    <row r="2350" spans="8:11">
      <c r="H2350"/>
      <c r="J2350" s="9">
        <v>8.0160499999999999</v>
      </c>
      <c r="K2350" s="1">
        <v>225929460</v>
      </c>
    </row>
    <row r="2351" spans="8:11">
      <c r="H2351"/>
      <c r="J2351" s="9">
        <v>8.0194500000000009</v>
      </c>
      <c r="K2351" s="1">
        <v>221460856</v>
      </c>
    </row>
    <row r="2352" spans="8:11">
      <c r="H2352"/>
      <c r="J2352" s="9">
        <v>8.0228520000000003</v>
      </c>
      <c r="K2352" s="1">
        <v>219278750</v>
      </c>
    </row>
    <row r="2353" spans="8:11">
      <c r="H2353"/>
      <c r="J2353" s="9">
        <v>8.0262530000000005</v>
      </c>
      <c r="K2353" s="1">
        <v>217991335</v>
      </c>
    </row>
    <row r="2354" spans="8:11">
      <c r="H2354"/>
      <c r="J2354" s="9">
        <v>8.029655</v>
      </c>
      <c r="K2354" s="1">
        <v>214111528</v>
      </c>
    </row>
    <row r="2355" spans="8:11">
      <c r="H2355"/>
      <c r="J2355" s="9">
        <v>8.0330569999999994</v>
      </c>
      <c r="K2355" s="1">
        <v>213836524</v>
      </c>
    </row>
    <row r="2356" spans="8:11">
      <c r="H2356"/>
      <c r="J2356" s="9">
        <v>8.0364579999999997</v>
      </c>
      <c r="K2356" s="1">
        <v>214631157</v>
      </c>
    </row>
    <row r="2357" spans="8:11">
      <c r="H2357"/>
      <c r="J2357" s="9">
        <v>8.0398599999999991</v>
      </c>
      <c r="K2357" s="1">
        <v>214823395</v>
      </c>
    </row>
    <row r="2358" spans="8:11">
      <c r="H2358"/>
      <c r="J2358" s="9">
        <v>8.0432600000000001</v>
      </c>
      <c r="K2358" s="1">
        <v>219270406</v>
      </c>
    </row>
    <row r="2359" spans="8:11">
      <c r="H2359"/>
      <c r="J2359" s="9">
        <v>8.0466619999999995</v>
      </c>
      <c r="K2359" s="1">
        <v>224523309</v>
      </c>
    </row>
    <row r="2360" spans="8:11">
      <c r="H2360"/>
      <c r="J2360" s="9">
        <v>8.0500629999999997</v>
      </c>
      <c r="K2360" s="1">
        <v>226942614</v>
      </c>
    </row>
    <row r="2361" spans="8:11">
      <c r="H2361"/>
      <c r="J2361" s="9">
        <v>8.0534649999999992</v>
      </c>
      <c r="K2361" s="1">
        <v>228647472</v>
      </c>
    </row>
    <row r="2362" spans="8:11">
      <c r="H2362"/>
      <c r="J2362" s="9">
        <v>8.0568670000000004</v>
      </c>
      <c r="K2362" s="1">
        <v>235576696</v>
      </c>
    </row>
    <row r="2363" spans="8:11">
      <c r="H2363"/>
      <c r="J2363" s="9">
        <v>8.0602680000000007</v>
      </c>
      <c r="K2363" s="1">
        <v>245511368</v>
      </c>
    </row>
    <row r="2364" spans="8:11">
      <c r="H2364"/>
      <c r="J2364" s="9">
        <v>8.0636700000000001</v>
      </c>
      <c r="K2364" s="1">
        <v>251394071</v>
      </c>
    </row>
    <row r="2365" spans="8:11">
      <c r="H2365"/>
      <c r="J2365" s="9">
        <v>8.0670699999999993</v>
      </c>
      <c r="K2365" s="1">
        <v>252296626</v>
      </c>
    </row>
    <row r="2366" spans="8:11">
      <c r="H2366"/>
      <c r="J2366" s="9">
        <v>8.0704720000000005</v>
      </c>
      <c r="K2366" s="1">
        <v>249614029</v>
      </c>
    </row>
    <row r="2367" spans="8:11">
      <c r="H2367"/>
      <c r="J2367" s="9">
        <v>8.0738730000000007</v>
      </c>
      <c r="K2367" s="1">
        <v>247291129</v>
      </c>
    </row>
    <row r="2368" spans="8:11">
      <c r="H2368"/>
      <c r="J2368" s="9">
        <v>8.0772750000000002</v>
      </c>
      <c r="K2368" s="1">
        <v>246540596</v>
      </c>
    </row>
    <row r="2369" spans="8:11">
      <c r="H2369"/>
      <c r="J2369" s="9">
        <v>8.0806769999999997</v>
      </c>
      <c r="K2369" s="1">
        <v>245683198</v>
      </c>
    </row>
    <row r="2370" spans="8:11">
      <c r="H2370"/>
      <c r="J2370" s="9">
        <v>8.0840779999999999</v>
      </c>
      <c r="K2370" s="1">
        <v>245446142</v>
      </c>
    </row>
    <row r="2371" spans="8:11">
      <c r="H2371"/>
      <c r="J2371" s="9">
        <v>8.0874780000000008</v>
      </c>
      <c r="K2371" s="1">
        <v>245698666</v>
      </c>
    </row>
    <row r="2372" spans="8:11">
      <c r="H2372"/>
      <c r="J2372" s="9">
        <v>8.0908800000000003</v>
      </c>
      <c r="K2372" s="1">
        <v>244985943</v>
      </c>
    </row>
    <row r="2373" spans="8:11">
      <c r="H2373"/>
      <c r="J2373" s="9">
        <v>8.0942819999999998</v>
      </c>
      <c r="K2373" s="1">
        <v>242114770</v>
      </c>
    </row>
    <row r="2374" spans="8:11">
      <c r="H2374"/>
      <c r="J2374" s="9">
        <v>8.097683</v>
      </c>
      <c r="K2374" s="1">
        <v>237088076</v>
      </c>
    </row>
    <row r="2375" spans="8:11">
      <c r="H2375"/>
      <c r="J2375" s="9">
        <v>8.1010849999999994</v>
      </c>
      <c r="K2375" s="1">
        <v>231144419</v>
      </c>
    </row>
    <row r="2376" spans="8:11">
      <c r="H2376"/>
      <c r="J2376" s="9">
        <v>8.1044870000000007</v>
      </c>
      <c r="K2376" s="1">
        <v>226044821</v>
      </c>
    </row>
    <row r="2377" spans="8:11">
      <c r="H2377"/>
      <c r="J2377" s="9">
        <v>8.1078880000000009</v>
      </c>
      <c r="K2377" s="1">
        <v>226256499</v>
      </c>
    </row>
    <row r="2378" spans="8:11">
      <c r="H2378"/>
      <c r="J2378" s="9">
        <v>8.1112880000000001</v>
      </c>
      <c r="K2378" s="1">
        <v>228839761</v>
      </c>
    </row>
    <row r="2379" spans="8:11">
      <c r="H2379"/>
      <c r="J2379" s="9">
        <v>8.1146899999999995</v>
      </c>
      <c r="K2379" s="1">
        <v>230557581</v>
      </c>
    </row>
    <row r="2380" spans="8:11">
      <c r="H2380"/>
      <c r="J2380" s="9">
        <v>8.1180920000000008</v>
      </c>
      <c r="K2380" s="1">
        <v>232386171</v>
      </c>
    </row>
    <row r="2381" spans="8:11">
      <c r="H2381"/>
      <c r="J2381" s="9">
        <v>8.1214929999999992</v>
      </c>
      <c r="K2381" s="1">
        <v>234027171</v>
      </c>
    </row>
    <row r="2382" spans="8:11">
      <c r="H2382"/>
      <c r="J2382" s="9">
        <v>8.1248950000000004</v>
      </c>
      <c r="K2382" s="1">
        <v>238784460</v>
      </c>
    </row>
    <row r="2383" spans="8:11">
      <c r="H2383"/>
      <c r="J2383" s="9">
        <v>8.1282969999999999</v>
      </c>
      <c r="K2383" s="1">
        <v>246547171</v>
      </c>
    </row>
    <row r="2384" spans="8:11">
      <c r="H2384"/>
      <c r="J2384" s="9">
        <v>8.1316980000000001</v>
      </c>
      <c r="K2384" s="1">
        <v>251514535</v>
      </c>
    </row>
    <row r="2385" spans="8:11">
      <c r="H2385"/>
      <c r="J2385" s="9">
        <v>8.1350979999999993</v>
      </c>
      <c r="K2385" s="1">
        <v>252112076</v>
      </c>
    </row>
    <row r="2386" spans="8:11">
      <c r="H2386"/>
      <c r="J2386" s="9">
        <v>8.1385000000000005</v>
      </c>
      <c r="K2386" s="1">
        <v>252420545</v>
      </c>
    </row>
    <row r="2387" spans="8:11">
      <c r="H2387"/>
      <c r="J2387" s="9">
        <v>8.141902</v>
      </c>
      <c r="K2387" s="1">
        <v>253120250</v>
      </c>
    </row>
    <row r="2388" spans="8:11">
      <c r="H2388"/>
      <c r="J2388" s="9">
        <v>8.1453030000000002</v>
      </c>
      <c r="K2388" s="1">
        <v>252954881</v>
      </c>
    </row>
    <row r="2389" spans="8:11">
      <c r="H2389"/>
      <c r="J2389" s="9">
        <v>8.1487049999999996</v>
      </c>
      <c r="K2389" s="1">
        <v>249631624</v>
      </c>
    </row>
    <row r="2390" spans="8:11">
      <c r="H2390"/>
      <c r="J2390" s="9">
        <v>8.1521070000000009</v>
      </c>
      <c r="K2390" s="1">
        <v>248215976</v>
      </c>
    </row>
    <row r="2391" spans="8:11">
      <c r="H2391"/>
      <c r="J2391" s="9">
        <v>8.1555070000000001</v>
      </c>
      <c r="K2391" s="1">
        <v>250819872</v>
      </c>
    </row>
    <row r="2392" spans="8:11">
      <c r="H2392"/>
      <c r="J2392" s="9">
        <v>8.1589080000000003</v>
      </c>
      <c r="K2392" s="1">
        <v>253627643</v>
      </c>
    </row>
    <row r="2393" spans="8:11">
      <c r="H2393"/>
      <c r="J2393" s="9">
        <v>8.1623099999999997</v>
      </c>
      <c r="K2393" s="1">
        <v>258817027</v>
      </c>
    </row>
    <row r="2394" spans="8:11">
      <c r="H2394"/>
      <c r="J2394" s="9">
        <v>8.1657119999999992</v>
      </c>
      <c r="K2394" s="1">
        <v>259428123</v>
      </c>
    </row>
    <row r="2395" spans="8:11">
      <c r="H2395"/>
      <c r="J2395" s="9">
        <v>8.1691129999999994</v>
      </c>
      <c r="K2395" s="1">
        <v>254448746</v>
      </c>
    </row>
    <row r="2396" spans="8:11">
      <c r="H2396"/>
      <c r="J2396" s="9">
        <v>8.1725150000000006</v>
      </c>
      <c r="K2396" s="1">
        <v>251113899</v>
      </c>
    </row>
    <row r="2397" spans="8:11">
      <c r="H2397"/>
      <c r="J2397" s="9">
        <v>8.1759170000000001</v>
      </c>
      <c r="K2397" s="1">
        <v>248679877</v>
      </c>
    </row>
    <row r="2398" spans="8:11">
      <c r="H2398"/>
      <c r="J2398" s="9">
        <v>8.1793169999999993</v>
      </c>
      <c r="K2398" s="1">
        <v>246013218</v>
      </c>
    </row>
    <row r="2399" spans="8:11">
      <c r="H2399"/>
      <c r="J2399" s="9">
        <v>8.1827179999999995</v>
      </c>
      <c r="K2399" s="1">
        <v>245297547</v>
      </c>
    </row>
    <row r="2400" spans="8:11">
      <c r="H2400"/>
      <c r="J2400" s="9">
        <v>8.1861200000000007</v>
      </c>
      <c r="K2400" s="1">
        <v>246628491</v>
      </c>
    </row>
    <row r="2401" spans="8:11">
      <c r="H2401"/>
      <c r="J2401" s="9">
        <v>8.1895220000000002</v>
      </c>
      <c r="K2401" s="1">
        <v>250617256</v>
      </c>
    </row>
    <row r="2402" spans="8:11">
      <c r="H2402"/>
      <c r="J2402" s="9">
        <v>8.1929230000000004</v>
      </c>
      <c r="K2402" s="1">
        <v>253939505</v>
      </c>
    </row>
    <row r="2403" spans="8:11">
      <c r="H2403"/>
      <c r="J2403" s="9">
        <v>8.1963249999999999</v>
      </c>
      <c r="K2403" s="1">
        <v>254325702</v>
      </c>
    </row>
    <row r="2404" spans="8:11">
      <c r="H2404"/>
      <c r="J2404" s="9">
        <v>8.1997269999999993</v>
      </c>
      <c r="K2404" s="1">
        <v>258538664</v>
      </c>
    </row>
    <row r="2405" spans="8:11">
      <c r="H2405"/>
      <c r="J2405" s="9">
        <v>8.2031270000000003</v>
      </c>
      <c r="K2405" s="1">
        <v>261287095</v>
      </c>
    </row>
    <row r="2406" spans="8:11">
      <c r="H2406"/>
      <c r="J2406" s="9">
        <v>8.2065280000000005</v>
      </c>
      <c r="K2406" s="1">
        <v>262585889</v>
      </c>
    </row>
    <row r="2407" spans="8:11">
      <c r="H2407"/>
      <c r="J2407" s="9">
        <v>8.2099299999999999</v>
      </c>
      <c r="K2407" s="1">
        <v>262521025</v>
      </c>
    </row>
    <row r="2408" spans="8:11">
      <c r="H2408"/>
      <c r="J2408" s="9">
        <v>8.2133319999999994</v>
      </c>
      <c r="K2408" s="1">
        <v>259798314</v>
      </c>
    </row>
    <row r="2409" spans="8:11">
      <c r="H2409"/>
      <c r="J2409" s="9">
        <v>8.2167329999999996</v>
      </c>
      <c r="K2409" s="1">
        <v>260355298</v>
      </c>
    </row>
    <row r="2410" spans="8:11">
      <c r="H2410"/>
      <c r="J2410" s="9">
        <v>8.2201350000000009</v>
      </c>
      <c r="K2410" s="1">
        <v>262915191</v>
      </c>
    </row>
    <row r="2411" spans="8:11">
      <c r="H2411"/>
      <c r="J2411" s="9">
        <v>8.223535</v>
      </c>
      <c r="K2411" s="1">
        <v>271326308</v>
      </c>
    </row>
    <row r="2412" spans="8:11">
      <c r="H2412"/>
      <c r="J2412" s="9">
        <v>8.2269369999999995</v>
      </c>
      <c r="K2412" s="1">
        <v>278323308</v>
      </c>
    </row>
    <row r="2413" spans="8:11">
      <c r="H2413"/>
      <c r="J2413" s="9">
        <v>8.2303379999999997</v>
      </c>
      <c r="K2413" s="1">
        <v>276735941</v>
      </c>
    </row>
    <row r="2414" spans="8:11">
      <c r="H2414"/>
      <c r="J2414" s="9">
        <v>8.2337399999999992</v>
      </c>
      <c r="K2414" s="1">
        <v>271827465</v>
      </c>
    </row>
    <row r="2415" spans="8:11">
      <c r="H2415"/>
      <c r="J2415" s="9">
        <v>8.2371420000000004</v>
      </c>
      <c r="K2415" s="1">
        <v>266795330</v>
      </c>
    </row>
    <row r="2416" spans="8:11">
      <c r="H2416"/>
      <c r="J2416" s="9">
        <v>8.2405430000000006</v>
      </c>
      <c r="K2416" s="1">
        <v>263708123</v>
      </c>
    </row>
    <row r="2417" spans="8:11">
      <c r="H2417"/>
      <c r="J2417" s="9">
        <v>8.2439450000000001</v>
      </c>
      <c r="K2417" s="1">
        <v>259526092</v>
      </c>
    </row>
    <row r="2418" spans="8:11">
      <c r="H2418"/>
      <c r="J2418" s="9">
        <v>8.2473449999999993</v>
      </c>
      <c r="K2418" s="1">
        <v>255716214</v>
      </c>
    </row>
    <row r="2419" spans="8:11">
      <c r="H2419"/>
      <c r="J2419" s="9">
        <v>8.2507470000000005</v>
      </c>
      <c r="K2419" s="1">
        <v>257801670</v>
      </c>
    </row>
    <row r="2420" spans="8:11">
      <c r="H2420"/>
      <c r="J2420" s="9">
        <v>8.2541480000000007</v>
      </c>
      <c r="K2420" s="1">
        <v>259559616</v>
      </c>
    </row>
    <row r="2421" spans="8:11">
      <c r="H2421"/>
      <c r="J2421" s="9">
        <v>8.2575500000000002</v>
      </c>
      <c r="K2421" s="1">
        <v>259365235</v>
      </c>
    </row>
    <row r="2422" spans="8:11">
      <c r="H2422"/>
      <c r="J2422" s="9">
        <v>8.2609519999999996</v>
      </c>
      <c r="K2422" s="1">
        <v>263779106</v>
      </c>
    </row>
    <row r="2423" spans="8:11">
      <c r="H2423"/>
      <c r="J2423" s="9">
        <v>8.2643529999999998</v>
      </c>
      <c r="K2423" s="1">
        <v>269346934</v>
      </c>
    </row>
    <row r="2424" spans="8:11">
      <c r="H2424"/>
      <c r="J2424" s="9">
        <v>8.2677549999999993</v>
      </c>
      <c r="K2424" s="1">
        <v>274344500</v>
      </c>
    </row>
    <row r="2425" spans="8:11">
      <c r="H2425"/>
      <c r="J2425" s="9">
        <v>8.2711550000000003</v>
      </c>
      <c r="K2425" s="1">
        <v>277476938</v>
      </c>
    </row>
    <row r="2426" spans="8:11">
      <c r="H2426"/>
      <c r="J2426" s="9">
        <v>8.2745569999999997</v>
      </c>
      <c r="K2426" s="1">
        <v>278144460</v>
      </c>
    </row>
    <row r="2427" spans="8:11">
      <c r="H2427"/>
      <c r="J2427" s="9">
        <v>8.2779579999999999</v>
      </c>
      <c r="K2427" s="1">
        <v>278341948</v>
      </c>
    </row>
    <row r="2428" spans="8:11">
      <c r="H2428"/>
      <c r="J2428" s="9">
        <v>8.2813599999999994</v>
      </c>
      <c r="K2428" s="1">
        <v>278299042</v>
      </c>
    </row>
    <row r="2429" spans="8:11">
      <c r="H2429"/>
      <c r="J2429" s="9">
        <v>8.2847620000000006</v>
      </c>
      <c r="K2429" s="1">
        <v>280064931</v>
      </c>
    </row>
    <row r="2430" spans="8:11">
      <c r="H2430"/>
      <c r="J2430" s="9">
        <v>8.2881630000000008</v>
      </c>
      <c r="K2430" s="1">
        <v>280671865</v>
      </c>
    </row>
    <row r="2431" spans="8:11">
      <c r="H2431"/>
      <c r="J2431" s="9">
        <v>8.291563</v>
      </c>
      <c r="K2431" s="1">
        <v>280329914</v>
      </c>
    </row>
    <row r="2432" spans="8:11">
      <c r="H2432"/>
      <c r="J2432" s="9">
        <v>8.2949649999999995</v>
      </c>
      <c r="K2432" s="1">
        <v>279926402</v>
      </c>
    </row>
    <row r="2433" spans="8:11">
      <c r="H2433"/>
      <c r="J2433" s="9">
        <v>8.2983670000000007</v>
      </c>
      <c r="K2433" s="1">
        <v>276894214</v>
      </c>
    </row>
    <row r="2434" spans="8:11">
      <c r="H2434"/>
      <c r="J2434" s="9">
        <v>8.3017679999999991</v>
      </c>
      <c r="K2434" s="1">
        <v>276861580</v>
      </c>
    </row>
    <row r="2435" spans="8:11">
      <c r="H2435"/>
      <c r="J2435" s="9">
        <v>8.3051700000000004</v>
      </c>
      <c r="K2435" s="1">
        <v>276585736</v>
      </c>
    </row>
    <row r="2436" spans="8:11">
      <c r="H2436"/>
      <c r="J2436" s="9">
        <v>8.3085719999999998</v>
      </c>
      <c r="K2436" s="1">
        <v>273759223</v>
      </c>
    </row>
    <row r="2437" spans="8:11">
      <c r="H2437"/>
      <c r="J2437" s="9">
        <v>8.3119730000000001</v>
      </c>
      <c r="K2437" s="1">
        <v>274257802</v>
      </c>
    </row>
    <row r="2438" spans="8:11">
      <c r="H2438"/>
      <c r="J2438" s="9">
        <v>8.3153729999999992</v>
      </c>
      <c r="K2438" s="1">
        <v>274108705</v>
      </c>
    </row>
    <row r="2439" spans="8:11">
      <c r="H2439"/>
      <c r="J2439" s="9">
        <v>8.3187750000000005</v>
      </c>
      <c r="K2439" s="1">
        <v>275436407</v>
      </c>
    </row>
    <row r="2440" spans="8:11">
      <c r="H2440"/>
      <c r="J2440" s="9">
        <v>8.3221769999999999</v>
      </c>
      <c r="K2440" s="1">
        <v>280766105</v>
      </c>
    </row>
    <row r="2441" spans="8:11">
      <c r="H2441"/>
      <c r="J2441" s="9">
        <v>8.3255780000000001</v>
      </c>
      <c r="K2441" s="1">
        <v>284656955</v>
      </c>
    </row>
    <row r="2442" spans="8:11">
      <c r="H2442"/>
      <c r="J2442" s="9">
        <v>8.3289799999999996</v>
      </c>
      <c r="K2442" s="1">
        <v>286388912</v>
      </c>
    </row>
    <row r="2443" spans="8:11">
      <c r="H2443"/>
      <c r="J2443" s="9">
        <v>8.3323820000000008</v>
      </c>
      <c r="K2443" s="1">
        <v>288903535</v>
      </c>
    </row>
    <row r="2444" spans="8:11">
      <c r="H2444"/>
      <c r="J2444" s="9">
        <v>8.3357829999999993</v>
      </c>
      <c r="K2444" s="1">
        <v>291453699</v>
      </c>
    </row>
    <row r="2445" spans="8:11">
      <c r="H2445"/>
      <c r="J2445" s="9">
        <v>8.3391830000000002</v>
      </c>
      <c r="K2445" s="1">
        <v>292938093</v>
      </c>
    </row>
    <row r="2446" spans="8:11">
      <c r="H2446"/>
      <c r="J2446" s="9">
        <v>8.3425849999999997</v>
      </c>
      <c r="K2446" s="1">
        <v>293090783</v>
      </c>
    </row>
    <row r="2447" spans="8:11">
      <c r="H2447"/>
      <c r="J2447" s="9">
        <v>8.3459869999999992</v>
      </c>
      <c r="K2447" s="1">
        <v>291256986</v>
      </c>
    </row>
    <row r="2448" spans="8:11">
      <c r="H2448"/>
      <c r="J2448" s="9">
        <v>8.3493879999999994</v>
      </c>
      <c r="K2448" s="1">
        <v>288997918</v>
      </c>
    </row>
    <row r="2449" spans="8:11">
      <c r="H2449"/>
      <c r="J2449" s="9">
        <v>8.3527900000000006</v>
      </c>
      <c r="K2449" s="1">
        <v>291016739</v>
      </c>
    </row>
    <row r="2450" spans="8:11">
      <c r="H2450"/>
      <c r="J2450" s="9">
        <v>8.3561920000000001</v>
      </c>
      <c r="K2450" s="1">
        <v>294080303</v>
      </c>
    </row>
    <row r="2451" spans="8:11">
      <c r="H2451"/>
      <c r="J2451" s="9">
        <v>8.3595919999999992</v>
      </c>
      <c r="K2451" s="1">
        <v>292613215</v>
      </c>
    </row>
    <row r="2452" spans="8:11">
      <c r="H2452"/>
      <c r="J2452" s="9">
        <v>8.3629929999999995</v>
      </c>
      <c r="K2452" s="1">
        <v>290624930</v>
      </c>
    </row>
    <row r="2453" spans="8:11">
      <c r="H2453"/>
      <c r="J2453" s="9">
        <v>8.3663950000000007</v>
      </c>
      <c r="K2453" s="1">
        <v>291634554</v>
      </c>
    </row>
    <row r="2454" spans="8:11">
      <c r="H2454"/>
      <c r="J2454" s="9">
        <v>8.3697970000000002</v>
      </c>
      <c r="K2454" s="1">
        <v>291918177</v>
      </c>
    </row>
    <row r="2455" spans="8:11">
      <c r="H2455"/>
      <c r="J2455" s="9">
        <v>8.3731980000000004</v>
      </c>
      <c r="K2455" s="1">
        <v>290104508</v>
      </c>
    </row>
    <row r="2456" spans="8:11">
      <c r="H2456"/>
      <c r="J2456" s="9">
        <v>8.3765999999999998</v>
      </c>
      <c r="K2456" s="1">
        <v>292564076</v>
      </c>
    </row>
    <row r="2457" spans="8:11">
      <c r="H2457"/>
      <c r="J2457" s="9">
        <v>8.3800019999999993</v>
      </c>
      <c r="K2457" s="1">
        <v>295183139</v>
      </c>
    </row>
    <row r="2458" spans="8:11">
      <c r="H2458"/>
      <c r="J2458" s="9">
        <v>8.3834020000000002</v>
      </c>
      <c r="K2458" s="1">
        <v>294878190</v>
      </c>
    </row>
    <row r="2459" spans="8:11">
      <c r="H2459"/>
      <c r="J2459" s="9">
        <v>8.3868030000000005</v>
      </c>
      <c r="K2459" s="1">
        <v>297064317</v>
      </c>
    </row>
    <row r="2460" spans="8:11">
      <c r="H2460"/>
      <c r="J2460" s="9">
        <v>8.3902049999999999</v>
      </c>
      <c r="K2460" s="1">
        <v>301309812</v>
      </c>
    </row>
    <row r="2461" spans="8:11">
      <c r="H2461"/>
      <c r="J2461" s="9">
        <v>8.3936069999999994</v>
      </c>
      <c r="K2461" s="1">
        <v>304823669</v>
      </c>
    </row>
    <row r="2462" spans="8:11">
      <c r="H2462"/>
      <c r="J2462" s="9">
        <v>8.3970079999999996</v>
      </c>
      <c r="K2462" s="1">
        <v>308441061</v>
      </c>
    </row>
    <row r="2463" spans="8:11">
      <c r="H2463"/>
      <c r="J2463" s="9">
        <v>8.4004100000000008</v>
      </c>
      <c r="K2463" s="1">
        <v>312131873</v>
      </c>
    </row>
    <row r="2464" spans="8:11">
      <c r="H2464"/>
      <c r="J2464" s="9">
        <v>8.4038120000000003</v>
      </c>
      <c r="K2464" s="1">
        <v>309738713</v>
      </c>
    </row>
    <row r="2465" spans="8:11">
      <c r="H2465"/>
      <c r="J2465" s="9">
        <v>8.4072119999999995</v>
      </c>
      <c r="K2465" s="1">
        <v>303847525</v>
      </c>
    </row>
    <row r="2466" spans="8:11">
      <c r="H2466"/>
      <c r="J2466" s="9">
        <v>8.4106129999999997</v>
      </c>
      <c r="K2466" s="1">
        <v>304791446</v>
      </c>
    </row>
    <row r="2467" spans="8:11">
      <c r="H2467"/>
      <c r="J2467" s="9">
        <v>8.4140149999999991</v>
      </c>
      <c r="K2467" s="1">
        <v>309030113</v>
      </c>
    </row>
    <row r="2468" spans="8:11">
      <c r="H2468"/>
      <c r="J2468" s="9">
        <v>8.4174170000000004</v>
      </c>
      <c r="K2468" s="1">
        <v>310802159</v>
      </c>
    </row>
    <row r="2469" spans="8:11">
      <c r="H2469"/>
      <c r="J2469" s="9">
        <v>8.4208180000000006</v>
      </c>
      <c r="K2469" s="1">
        <v>308114084</v>
      </c>
    </row>
    <row r="2470" spans="8:11">
      <c r="H2470"/>
      <c r="J2470" s="9">
        <v>8.42422</v>
      </c>
      <c r="K2470" s="1">
        <v>300414703</v>
      </c>
    </row>
    <row r="2471" spans="8:11">
      <c r="H2471"/>
      <c r="J2471" s="9">
        <v>8.4276199999999992</v>
      </c>
      <c r="K2471" s="1">
        <v>298961977</v>
      </c>
    </row>
    <row r="2472" spans="8:11">
      <c r="H2472"/>
      <c r="J2472" s="9">
        <v>8.4310220000000005</v>
      </c>
      <c r="K2472" s="1">
        <v>302596868</v>
      </c>
    </row>
    <row r="2473" spans="8:11">
      <c r="H2473"/>
      <c r="J2473" s="9">
        <v>8.4344230000000007</v>
      </c>
      <c r="K2473" s="1">
        <v>304155630</v>
      </c>
    </row>
    <row r="2474" spans="8:11">
      <c r="H2474"/>
      <c r="J2474" s="9">
        <v>8.4378250000000001</v>
      </c>
      <c r="K2474" s="1">
        <v>310516718</v>
      </c>
    </row>
    <row r="2475" spans="8:11">
      <c r="H2475"/>
      <c r="J2475" s="9">
        <v>8.4412269999999996</v>
      </c>
      <c r="K2475" s="1">
        <v>314118621</v>
      </c>
    </row>
    <row r="2476" spans="8:11">
      <c r="H2476"/>
      <c r="J2476" s="9">
        <v>8.4446279999999998</v>
      </c>
      <c r="K2476" s="1">
        <v>313223446</v>
      </c>
    </row>
    <row r="2477" spans="8:11">
      <c r="H2477"/>
      <c r="J2477" s="9">
        <v>8.4480299999999993</v>
      </c>
      <c r="K2477" s="1">
        <v>316893517</v>
      </c>
    </row>
    <row r="2478" spans="8:11">
      <c r="H2478"/>
      <c r="J2478" s="9">
        <v>8.4514300000000002</v>
      </c>
      <c r="K2478" s="1">
        <v>316056486</v>
      </c>
    </row>
    <row r="2479" spans="8:11">
      <c r="H2479"/>
      <c r="J2479" s="9">
        <v>8.4548319999999997</v>
      </c>
      <c r="K2479" s="1">
        <v>313854981</v>
      </c>
    </row>
    <row r="2480" spans="8:11">
      <c r="H2480"/>
      <c r="J2480" s="9">
        <v>8.4582329999999999</v>
      </c>
      <c r="K2480" s="1">
        <v>320644097</v>
      </c>
    </row>
    <row r="2481" spans="8:11">
      <c r="H2481"/>
      <c r="J2481" s="9">
        <v>8.4616349999999994</v>
      </c>
      <c r="K2481" s="1">
        <v>322888557</v>
      </c>
    </row>
    <row r="2482" spans="8:11">
      <c r="H2482"/>
      <c r="J2482" s="9">
        <v>8.4650370000000006</v>
      </c>
      <c r="K2482" s="1">
        <v>318103997</v>
      </c>
    </row>
    <row r="2483" spans="8:11">
      <c r="H2483"/>
      <c r="J2483" s="9">
        <v>8.4684380000000008</v>
      </c>
      <c r="K2483" s="1">
        <v>317639475</v>
      </c>
    </row>
    <row r="2484" spans="8:11">
      <c r="H2484"/>
      <c r="J2484" s="9">
        <v>8.4718400000000003</v>
      </c>
      <c r="K2484" s="1">
        <v>317568067</v>
      </c>
    </row>
    <row r="2485" spans="8:11">
      <c r="H2485"/>
      <c r="J2485" s="9">
        <v>8.4752399999999994</v>
      </c>
      <c r="K2485" s="1">
        <v>317927653</v>
      </c>
    </row>
    <row r="2486" spans="8:11">
      <c r="H2486"/>
      <c r="J2486" s="9">
        <v>8.4786420000000007</v>
      </c>
      <c r="K2486" s="1">
        <v>321507263</v>
      </c>
    </row>
    <row r="2487" spans="8:11">
      <c r="H2487"/>
      <c r="J2487" s="9">
        <v>8.4820430000000009</v>
      </c>
      <c r="K2487" s="1">
        <v>324123169</v>
      </c>
    </row>
    <row r="2488" spans="8:11">
      <c r="H2488"/>
      <c r="J2488" s="9">
        <v>8.4854450000000003</v>
      </c>
      <c r="K2488" s="1">
        <v>326835327</v>
      </c>
    </row>
    <row r="2489" spans="8:11">
      <c r="H2489"/>
      <c r="J2489" s="9">
        <v>8.4888469999999998</v>
      </c>
      <c r="K2489" s="1">
        <v>327693417</v>
      </c>
    </row>
    <row r="2490" spans="8:11">
      <c r="H2490"/>
      <c r="J2490" s="9">
        <v>8.492248</v>
      </c>
      <c r="K2490" s="1">
        <v>327566692</v>
      </c>
    </row>
    <row r="2491" spans="8:11">
      <c r="H2491"/>
      <c r="J2491" s="9">
        <v>8.4956479999999992</v>
      </c>
      <c r="K2491" s="1">
        <v>332118654</v>
      </c>
    </row>
    <row r="2492" spans="8:11">
      <c r="H2492"/>
      <c r="J2492" s="9">
        <v>8.4990500000000004</v>
      </c>
      <c r="K2492" s="1">
        <v>335070730</v>
      </c>
    </row>
    <row r="2493" spans="8:11">
      <c r="H2493"/>
      <c r="J2493" s="9">
        <v>8.5024519999999999</v>
      </c>
      <c r="K2493" s="1">
        <v>333653795</v>
      </c>
    </row>
    <row r="2494" spans="8:11">
      <c r="H2494"/>
      <c r="J2494" s="9">
        <v>8.5058530000000001</v>
      </c>
      <c r="K2494" s="1">
        <v>328639766</v>
      </c>
    </row>
    <row r="2495" spans="8:11">
      <c r="H2495"/>
      <c r="J2495" s="9">
        <v>8.5092549999999996</v>
      </c>
      <c r="K2495" s="1">
        <v>324837789</v>
      </c>
    </row>
    <row r="2496" spans="8:11">
      <c r="H2496"/>
      <c r="J2496" s="9">
        <v>8.5126570000000008</v>
      </c>
      <c r="K2496" s="1">
        <v>328301686</v>
      </c>
    </row>
    <row r="2497" spans="8:11">
      <c r="H2497"/>
      <c r="J2497" s="9">
        <v>8.5160579999999992</v>
      </c>
      <c r="K2497" s="1">
        <v>333268936</v>
      </c>
    </row>
    <row r="2498" spans="8:11">
      <c r="H2498"/>
      <c r="J2498" s="9">
        <v>8.5194580000000002</v>
      </c>
      <c r="K2498" s="1">
        <v>336597170</v>
      </c>
    </row>
    <row r="2499" spans="8:11">
      <c r="H2499"/>
      <c r="J2499" s="9">
        <v>8.5228599999999997</v>
      </c>
      <c r="K2499" s="1">
        <v>335911490</v>
      </c>
    </row>
    <row r="2500" spans="8:11">
      <c r="H2500"/>
      <c r="J2500" s="9">
        <v>8.5262619999999991</v>
      </c>
      <c r="K2500" s="1">
        <v>333674224</v>
      </c>
    </row>
    <row r="2501" spans="8:11">
      <c r="H2501"/>
      <c r="J2501" s="9">
        <v>8.5296629999999993</v>
      </c>
      <c r="K2501" s="1">
        <v>332645923</v>
      </c>
    </row>
    <row r="2502" spans="8:11">
      <c r="H2502"/>
      <c r="J2502" s="9">
        <v>8.5330650000000006</v>
      </c>
      <c r="K2502" s="1">
        <v>334562628</v>
      </c>
    </row>
    <row r="2503" spans="8:11">
      <c r="H2503"/>
      <c r="J2503" s="9">
        <v>8.536467</v>
      </c>
      <c r="K2503" s="1">
        <v>338435798</v>
      </c>
    </row>
    <row r="2504" spans="8:11">
      <c r="H2504"/>
      <c r="J2504" s="9">
        <v>8.5398680000000002</v>
      </c>
      <c r="K2504" s="1">
        <v>339129013</v>
      </c>
    </row>
    <row r="2505" spans="8:11">
      <c r="H2505"/>
      <c r="J2505" s="9">
        <v>8.5432679999999994</v>
      </c>
      <c r="K2505" s="1">
        <v>339135070</v>
      </c>
    </row>
    <row r="2506" spans="8:11">
      <c r="H2506"/>
      <c r="J2506" s="9">
        <v>8.5466700000000007</v>
      </c>
      <c r="K2506" s="1">
        <v>336302986</v>
      </c>
    </row>
    <row r="2507" spans="8:11">
      <c r="H2507"/>
      <c r="J2507" s="9">
        <v>8.5500720000000001</v>
      </c>
      <c r="K2507" s="1">
        <v>335758793</v>
      </c>
    </row>
    <row r="2508" spans="8:11">
      <c r="H2508"/>
      <c r="J2508" s="9">
        <v>8.5534730000000003</v>
      </c>
      <c r="K2508" s="1">
        <v>338797768</v>
      </c>
    </row>
    <row r="2509" spans="8:11">
      <c r="H2509"/>
      <c r="J2509" s="9">
        <v>8.5568749999999998</v>
      </c>
      <c r="K2509" s="1">
        <v>342359295</v>
      </c>
    </row>
    <row r="2510" spans="8:11">
      <c r="H2510"/>
      <c r="J2510" s="9">
        <v>8.5602769999999992</v>
      </c>
      <c r="K2510" s="1">
        <v>347500728</v>
      </c>
    </row>
    <row r="2511" spans="8:11">
      <c r="H2511"/>
      <c r="J2511" s="9">
        <v>8.5636770000000002</v>
      </c>
      <c r="K2511" s="1">
        <v>346882799</v>
      </c>
    </row>
    <row r="2512" spans="8:11">
      <c r="H2512"/>
      <c r="J2512" s="9">
        <v>8.5670780000000004</v>
      </c>
      <c r="K2512" s="1">
        <v>345373908</v>
      </c>
    </row>
    <row r="2513" spans="8:11">
      <c r="H2513"/>
      <c r="J2513" s="9">
        <v>8.5704799999999999</v>
      </c>
      <c r="K2513" s="1">
        <v>346860117</v>
      </c>
    </row>
    <row r="2514" spans="8:11">
      <c r="H2514"/>
      <c r="J2514" s="9">
        <v>8.5738819999999993</v>
      </c>
      <c r="K2514" s="1">
        <v>347319567</v>
      </c>
    </row>
    <row r="2515" spans="8:11">
      <c r="H2515"/>
      <c r="J2515" s="9">
        <v>8.5772829999999995</v>
      </c>
      <c r="K2515" s="1">
        <v>348281545</v>
      </c>
    </row>
    <row r="2516" spans="8:11">
      <c r="H2516"/>
      <c r="J2516" s="9">
        <v>8.5806850000000008</v>
      </c>
      <c r="K2516" s="1">
        <v>348283946</v>
      </c>
    </row>
    <row r="2517" spans="8:11">
      <c r="H2517"/>
      <c r="J2517" s="9">
        <v>8.5840870000000002</v>
      </c>
      <c r="K2517" s="1">
        <v>351981444</v>
      </c>
    </row>
    <row r="2518" spans="8:11">
      <c r="H2518"/>
      <c r="J2518" s="9">
        <v>8.5874869999999994</v>
      </c>
      <c r="K2518" s="1">
        <v>355822672</v>
      </c>
    </row>
    <row r="2519" spans="8:11">
      <c r="H2519"/>
      <c r="J2519" s="9">
        <v>8.5908879999999996</v>
      </c>
      <c r="K2519" s="1">
        <v>352598350</v>
      </c>
    </row>
    <row r="2520" spans="8:11">
      <c r="H2520"/>
      <c r="J2520" s="9">
        <v>8.5942900000000009</v>
      </c>
      <c r="K2520" s="1">
        <v>352498037</v>
      </c>
    </row>
    <row r="2521" spans="8:11">
      <c r="H2521"/>
      <c r="J2521" s="9">
        <v>8.5976920000000003</v>
      </c>
      <c r="K2521" s="1">
        <v>356740686</v>
      </c>
    </row>
    <row r="2522" spans="8:11">
      <c r="H2522"/>
      <c r="J2522" s="9">
        <v>8.6010930000000005</v>
      </c>
      <c r="K2522" s="1">
        <v>361444132</v>
      </c>
    </row>
    <row r="2523" spans="8:11">
      <c r="H2523"/>
      <c r="J2523" s="9">
        <v>8.604495</v>
      </c>
      <c r="K2523" s="1">
        <v>359856050</v>
      </c>
    </row>
    <row r="2524" spans="8:11">
      <c r="H2524"/>
      <c r="J2524" s="9">
        <v>8.6078969999999995</v>
      </c>
      <c r="K2524" s="1">
        <v>354556370</v>
      </c>
    </row>
    <row r="2525" spans="8:11">
      <c r="H2525"/>
      <c r="J2525" s="9">
        <v>8.6112970000000004</v>
      </c>
      <c r="K2525" s="1">
        <v>354204331</v>
      </c>
    </row>
    <row r="2526" spans="8:11">
      <c r="H2526"/>
      <c r="J2526" s="9">
        <v>8.6146980000000006</v>
      </c>
      <c r="K2526" s="1">
        <v>357350472</v>
      </c>
    </row>
    <row r="2527" spans="8:11">
      <c r="H2527"/>
      <c r="J2527" s="9">
        <v>8.6181000000000001</v>
      </c>
      <c r="K2527" s="1">
        <v>365191618</v>
      </c>
    </row>
    <row r="2528" spans="8:11">
      <c r="H2528"/>
      <c r="J2528" s="9">
        <v>8.6215019999999996</v>
      </c>
      <c r="K2528" s="1">
        <v>372171548</v>
      </c>
    </row>
    <row r="2529" spans="8:11">
      <c r="H2529"/>
      <c r="J2529" s="9">
        <v>8.6249029999999998</v>
      </c>
      <c r="K2529" s="1">
        <v>373813535</v>
      </c>
    </row>
    <row r="2530" spans="8:11">
      <c r="H2530"/>
      <c r="J2530" s="9">
        <v>8.6283049999999992</v>
      </c>
      <c r="K2530" s="1">
        <v>371956465</v>
      </c>
    </row>
    <row r="2531" spans="8:11">
      <c r="H2531"/>
      <c r="J2531" s="9">
        <v>8.6317050000000002</v>
      </c>
      <c r="K2531" s="1">
        <v>370035556</v>
      </c>
    </row>
    <row r="2532" spans="8:11">
      <c r="H2532"/>
      <c r="J2532" s="9">
        <v>8.6351069999999996</v>
      </c>
      <c r="K2532" s="1">
        <v>369462009</v>
      </c>
    </row>
    <row r="2533" spans="8:11">
      <c r="H2533"/>
      <c r="J2533" s="9">
        <v>8.6385079999999999</v>
      </c>
      <c r="K2533" s="1">
        <v>372230841</v>
      </c>
    </row>
    <row r="2534" spans="8:11">
      <c r="H2534"/>
      <c r="J2534" s="9">
        <v>8.6419099999999993</v>
      </c>
      <c r="K2534" s="1">
        <v>371390946</v>
      </c>
    </row>
    <row r="2535" spans="8:11">
      <c r="H2535"/>
      <c r="J2535" s="9">
        <v>8.6453120000000006</v>
      </c>
      <c r="K2535" s="1">
        <v>365799951</v>
      </c>
    </row>
    <row r="2536" spans="8:11">
      <c r="H2536"/>
      <c r="J2536" s="9">
        <v>8.6487130000000008</v>
      </c>
      <c r="K2536" s="1">
        <v>369457299</v>
      </c>
    </row>
    <row r="2537" spans="8:11">
      <c r="H2537"/>
      <c r="J2537" s="9">
        <v>8.6521150000000002</v>
      </c>
      <c r="K2537" s="1">
        <v>374294188</v>
      </c>
    </row>
    <row r="2538" spans="8:11">
      <c r="H2538"/>
      <c r="J2538" s="9">
        <v>8.6555149999999994</v>
      </c>
      <c r="K2538" s="1">
        <v>371476465</v>
      </c>
    </row>
    <row r="2539" spans="8:11">
      <c r="H2539"/>
      <c r="J2539" s="9">
        <v>8.6589170000000006</v>
      </c>
      <c r="K2539" s="1">
        <v>367395158</v>
      </c>
    </row>
    <row r="2540" spans="8:11">
      <c r="H2540"/>
      <c r="J2540" s="9">
        <v>8.6623180000000009</v>
      </c>
      <c r="K2540" s="1">
        <v>363972307</v>
      </c>
    </row>
    <row r="2541" spans="8:11">
      <c r="H2541"/>
      <c r="J2541" s="9">
        <v>8.6657200000000003</v>
      </c>
      <c r="K2541" s="1">
        <v>364449618</v>
      </c>
    </row>
    <row r="2542" spans="8:11">
      <c r="H2542"/>
      <c r="J2542" s="9">
        <v>8.6691219999999998</v>
      </c>
      <c r="K2542" s="1">
        <v>367703772</v>
      </c>
    </row>
    <row r="2543" spans="8:11">
      <c r="H2543"/>
      <c r="J2543" s="9">
        <v>8.672523</v>
      </c>
      <c r="K2543" s="1">
        <v>372291231</v>
      </c>
    </row>
    <row r="2544" spans="8:11">
      <c r="H2544"/>
      <c r="J2544" s="9">
        <v>8.6759249999999994</v>
      </c>
      <c r="K2544" s="1">
        <v>381233673</v>
      </c>
    </row>
    <row r="2545" spans="8:11">
      <c r="H2545"/>
      <c r="J2545" s="9">
        <v>8.6793250000000004</v>
      </c>
      <c r="K2545" s="1">
        <v>388907749</v>
      </c>
    </row>
    <row r="2546" spans="8:11">
      <c r="H2546"/>
      <c r="J2546" s="9">
        <v>8.6827269999999999</v>
      </c>
      <c r="K2546" s="1">
        <v>389076843</v>
      </c>
    </row>
    <row r="2547" spans="8:11">
      <c r="H2547"/>
      <c r="J2547" s="9">
        <v>8.6861280000000001</v>
      </c>
      <c r="K2547" s="1">
        <v>385870605</v>
      </c>
    </row>
    <row r="2548" spans="8:11">
      <c r="H2548"/>
      <c r="J2548" s="9">
        <v>8.6895299999999995</v>
      </c>
      <c r="K2548" s="1">
        <v>384553191</v>
      </c>
    </row>
    <row r="2549" spans="8:11">
      <c r="H2549"/>
      <c r="J2549" s="9">
        <v>8.6929320000000008</v>
      </c>
      <c r="K2549" s="1">
        <v>383156196</v>
      </c>
    </row>
    <row r="2550" spans="8:11">
      <c r="H2550"/>
      <c r="J2550" s="9">
        <v>8.6963329999999992</v>
      </c>
      <c r="K2550" s="1">
        <v>382169867</v>
      </c>
    </row>
    <row r="2551" spans="8:11">
      <c r="H2551"/>
      <c r="J2551" s="9">
        <v>8.6997330000000002</v>
      </c>
      <c r="K2551" s="1">
        <v>384588405</v>
      </c>
    </row>
    <row r="2552" spans="8:11">
      <c r="H2552"/>
      <c r="J2552" s="9">
        <v>8.7031349999999996</v>
      </c>
      <c r="K2552" s="1">
        <v>389618632</v>
      </c>
    </row>
    <row r="2553" spans="8:11">
      <c r="H2553"/>
      <c r="J2553" s="9">
        <v>8.7065370000000009</v>
      </c>
      <c r="K2553" s="1">
        <v>392349294</v>
      </c>
    </row>
    <row r="2554" spans="8:11">
      <c r="H2554"/>
      <c r="J2554" s="9">
        <v>8.7099379999999993</v>
      </c>
      <c r="K2554" s="1">
        <v>391416067</v>
      </c>
    </row>
    <row r="2555" spans="8:11">
      <c r="H2555"/>
      <c r="J2555" s="9">
        <v>8.7133400000000005</v>
      </c>
      <c r="K2555" s="1">
        <v>391727189</v>
      </c>
    </row>
    <row r="2556" spans="8:11">
      <c r="H2556"/>
      <c r="J2556" s="9">
        <v>8.716742</v>
      </c>
      <c r="K2556" s="1">
        <v>391901861</v>
      </c>
    </row>
    <row r="2557" spans="8:11">
      <c r="H2557"/>
      <c r="J2557" s="9">
        <v>8.7201430000000002</v>
      </c>
      <c r="K2557" s="1">
        <v>389025102</v>
      </c>
    </row>
    <row r="2558" spans="8:11">
      <c r="H2558"/>
      <c r="J2558" s="9">
        <v>8.7235429999999994</v>
      </c>
      <c r="K2558" s="1">
        <v>388030723</v>
      </c>
    </row>
    <row r="2559" spans="8:11">
      <c r="H2559"/>
      <c r="J2559" s="9">
        <v>8.7269450000000006</v>
      </c>
      <c r="K2559" s="1">
        <v>391642471</v>
      </c>
    </row>
    <row r="2560" spans="8:11">
      <c r="H2560"/>
      <c r="J2560" s="9">
        <v>8.7303470000000001</v>
      </c>
      <c r="K2560" s="1">
        <v>399123359</v>
      </c>
    </row>
    <row r="2561" spans="8:11">
      <c r="H2561"/>
      <c r="J2561" s="9">
        <v>8.7337480000000003</v>
      </c>
      <c r="K2561" s="1">
        <v>406179995</v>
      </c>
    </row>
    <row r="2562" spans="8:11">
      <c r="H2562"/>
      <c r="J2562" s="9">
        <v>8.7371499999999997</v>
      </c>
      <c r="K2562" s="1">
        <v>407612894</v>
      </c>
    </row>
    <row r="2563" spans="8:11">
      <c r="H2563"/>
      <c r="J2563" s="9">
        <v>8.7405519999999992</v>
      </c>
      <c r="K2563" s="1">
        <v>405871416</v>
      </c>
    </row>
    <row r="2564" spans="8:11">
      <c r="H2564"/>
      <c r="J2564" s="9">
        <v>8.7439529999999994</v>
      </c>
      <c r="K2564" s="1">
        <v>403968416</v>
      </c>
    </row>
    <row r="2565" spans="8:11">
      <c r="H2565"/>
      <c r="J2565" s="9">
        <v>8.7473530000000004</v>
      </c>
      <c r="K2565" s="1">
        <v>402365440</v>
      </c>
    </row>
    <row r="2566" spans="8:11">
      <c r="H2566"/>
      <c r="J2566" s="9">
        <v>8.7507549999999998</v>
      </c>
      <c r="K2566" s="1">
        <v>402998318</v>
      </c>
    </row>
    <row r="2567" spans="8:11">
      <c r="H2567"/>
      <c r="J2567" s="9">
        <v>8.7541569999999993</v>
      </c>
      <c r="K2567" s="1">
        <v>403771145</v>
      </c>
    </row>
    <row r="2568" spans="8:11">
      <c r="H2568"/>
      <c r="J2568" s="9">
        <v>8.7575579999999995</v>
      </c>
      <c r="K2568" s="1">
        <v>403338851</v>
      </c>
    </row>
    <row r="2569" spans="8:11">
      <c r="H2569"/>
      <c r="J2569" s="9">
        <v>8.7609600000000007</v>
      </c>
      <c r="K2569" s="1">
        <v>404221852</v>
      </c>
    </row>
    <row r="2570" spans="8:11">
      <c r="H2570"/>
      <c r="J2570" s="9">
        <v>8.7643620000000002</v>
      </c>
      <c r="K2570" s="1">
        <v>402775505</v>
      </c>
    </row>
    <row r="2571" spans="8:11">
      <c r="H2571"/>
      <c r="J2571" s="9">
        <v>8.7677619999999994</v>
      </c>
      <c r="K2571" s="1">
        <v>402578003</v>
      </c>
    </row>
    <row r="2572" spans="8:11">
      <c r="H2572"/>
      <c r="J2572" s="9">
        <v>8.7711629999999996</v>
      </c>
      <c r="K2572" s="1">
        <v>403272157</v>
      </c>
    </row>
    <row r="2573" spans="8:11">
      <c r="H2573"/>
      <c r="J2573" s="9">
        <v>8.7745650000000008</v>
      </c>
      <c r="K2573" s="1">
        <v>402480966</v>
      </c>
    </row>
    <row r="2574" spans="8:11">
      <c r="H2574"/>
      <c r="J2574" s="9">
        <v>8.7779670000000003</v>
      </c>
      <c r="K2574" s="1">
        <v>406397409</v>
      </c>
    </row>
    <row r="2575" spans="8:11">
      <c r="H2575"/>
      <c r="J2575" s="9">
        <v>8.7813680000000005</v>
      </c>
      <c r="K2575" s="1">
        <v>412676629</v>
      </c>
    </row>
    <row r="2576" spans="8:11">
      <c r="H2576"/>
      <c r="J2576" s="9">
        <v>8.78477</v>
      </c>
      <c r="K2576" s="1">
        <v>417995248</v>
      </c>
    </row>
    <row r="2577" spans="8:11">
      <c r="H2577"/>
      <c r="J2577" s="9">
        <v>8.7881719999999994</v>
      </c>
      <c r="K2577" s="1">
        <v>424026756</v>
      </c>
    </row>
    <row r="2578" spans="8:11">
      <c r="H2578"/>
      <c r="J2578" s="9">
        <v>8.7915720000000004</v>
      </c>
      <c r="K2578" s="1">
        <v>431193972</v>
      </c>
    </row>
    <row r="2579" spans="8:11">
      <c r="H2579"/>
      <c r="J2579" s="9">
        <v>8.7949730000000006</v>
      </c>
      <c r="K2579" s="1">
        <v>427834960</v>
      </c>
    </row>
    <row r="2580" spans="8:11">
      <c r="H2580"/>
      <c r="J2580" s="9">
        <v>8.7983750000000001</v>
      </c>
      <c r="K2580" s="1">
        <v>422615433</v>
      </c>
    </row>
    <row r="2581" spans="8:11">
      <c r="H2581"/>
      <c r="J2581" s="9">
        <v>8.8017769999999995</v>
      </c>
      <c r="K2581" s="1">
        <v>422041809</v>
      </c>
    </row>
    <row r="2582" spans="8:11">
      <c r="H2582"/>
      <c r="J2582" s="9">
        <v>8.8051779999999997</v>
      </c>
      <c r="K2582" s="1">
        <v>420762484</v>
      </c>
    </row>
    <row r="2583" spans="8:11">
      <c r="H2583"/>
      <c r="J2583" s="9">
        <v>8.8085799999999992</v>
      </c>
      <c r="K2583" s="1">
        <v>423065660</v>
      </c>
    </row>
    <row r="2584" spans="8:11">
      <c r="H2584"/>
      <c r="J2584" s="9">
        <v>8.8119820000000004</v>
      </c>
      <c r="K2584" s="1">
        <v>420898794</v>
      </c>
    </row>
    <row r="2585" spans="8:11">
      <c r="H2585"/>
      <c r="J2585" s="9">
        <v>8.8153819999999996</v>
      </c>
      <c r="K2585" s="1">
        <v>425244072</v>
      </c>
    </row>
    <row r="2586" spans="8:11">
      <c r="H2586"/>
      <c r="J2586" s="9">
        <v>8.8187829999999998</v>
      </c>
      <c r="K2586" s="1">
        <v>431832981</v>
      </c>
    </row>
    <row r="2587" spans="8:11">
      <c r="H2587"/>
      <c r="J2587" s="9">
        <v>8.8221849999999993</v>
      </c>
      <c r="K2587" s="1">
        <v>434682365</v>
      </c>
    </row>
    <row r="2588" spans="8:11">
      <c r="H2588"/>
      <c r="J2588" s="9">
        <v>8.8255870000000005</v>
      </c>
      <c r="K2588" s="1">
        <v>435369189</v>
      </c>
    </row>
    <row r="2589" spans="8:11">
      <c r="H2589"/>
      <c r="J2589" s="9">
        <v>8.8289880000000007</v>
      </c>
      <c r="K2589" s="1">
        <v>429023566</v>
      </c>
    </row>
    <row r="2590" spans="8:11">
      <c r="H2590"/>
      <c r="J2590" s="9">
        <v>8.8323900000000002</v>
      </c>
      <c r="K2590" s="1">
        <v>428728232</v>
      </c>
    </row>
    <row r="2591" spans="8:11">
      <c r="H2591"/>
      <c r="J2591" s="9">
        <v>8.8357899999999994</v>
      </c>
      <c r="K2591" s="1">
        <v>434872921</v>
      </c>
    </row>
    <row r="2592" spans="8:11">
      <c r="H2592"/>
      <c r="J2592" s="9">
        <v>8.8391920000000006</v>
      </c>
      <c r="K2592" s="1">
        <v>444707465</v>
      </c>
    </row>
    <row r="2593" spans="8:11">
      <c r="H2593"/>
      <c r="J2593" s="9">
        <v>8.8425930000000008</v>
      </c>
      <c r="K2593" s="1">
        <v>453322484</v>
      </c>
    </row>
    <row r="2594" spans="8:11">
      <c r="H2594"/>
      <c r="J2594" s="9">
        <v>8.8459950000000003</v>
      </c>
      <c r="K2594" s="1">
        <v>453617362</v>
      </c>
    </row>
    <row r="2595" spans="8:11">
      <c r="H2595"/>
      <c r="J2595" s="9">
        <v>8.8493969999999997</v>
      </c>
      <c r="K2595" s="1">
        <v>448542096</v>
      </c>
    </row>
    <row r="2596" spans="8:11">
      <c r="H2596"/>
      <c r="J2596" s="9">
        <v>8.8527979999999999</v>
      </c>
      <c r="K2596" s="1">
        <v>445171025</v>
      </c>
    </row>
    <row r="2597" spans="8:11">
      <c r="H2597"/>
      <c r="J2597" s="9">
        <v>8.8561999999999994</v>
      </c>
      <c r="K2597" s="1">
        <v>440477146</v>
      </c>
    </row>
    <row r="2598" spans="8:11">
      <c r="H2598"/>
      <c r="J2598" s="9">
        <v>8.8596000000000004</v>
      </c>
      <c r="K2598" s="1">
        <v>438071326</v>
      </c>
    </row>
    <row r="2599" spans="8:11">
      <c r="H2599"/>
      <c r="J2599" s="9">
        <v>8.8630019999999998</v>
      </c>
      <c r="K2599" s="1">
        <v>442777111</v>
      </c>
    </row>
    <row r="2600" spans="8:11">
      <c r="H2600"/>
      <c r="J2600" s="9">
        <v>8.866403</v>
      </c>
      <c r="K2600" s="1">
        <v>446470923</v>
      </c>
    </row>
    <row r="2601" spans="8:11">
      <c r="H2601"/>
      <c r="J2601" s="9">
        <v>8.8698049999999995</v>
      </c>
      <c r="K2601" s="1">
        <v>449578826</v>
      </c>
    </row>
    <row r="2602" spans="8:11">
      <c r="H2602"/>
      <c r="J2602" s="9">
        <v>8.8732070000000007</v>
      </c>
      <c r="K2602" s="1">
        <v>449570663</v>
      </c>
    </row>
    <row r="2603" spans="8:11">
      <c r="H2603"/>
      <c r="J2603" s="9">
        <v>8.8766079999999992</v>
      </c>
      <c r="K2603" s="1">
        <v>449768439</v>
      </c>
    </row>
    <row r="2604" spans="8:11">
      <c r="H2604"/>
      <c r="J2604" s="9">
        <v>8.8800100000000004</v>
      </c>
      <c r="K2604" s="1">
        <v>452722333</v>
      </c>
    </row>
    <row r="2605" spans="8:11">
      <c r="H2605"/>
      <c r="J2605" s="9">
        <v>8.8834099999999996</v>
      </c>
      <c r="K2605" s="1">
        <v>452001879</v>
      </c>
    </row>
    <row r="2606" spans="8:11">
      <c r="H2606"/>
      <c r="J2606" s="9">
        <v>8.8868120000000008</v>
      </c>
      <c r="K2606" s="1">
        <v>457508981</v>
      </c>
    </row>
    <row r="2607" spans="8:11">
      <c r="H2607"/>
      <c r="J2607" s="9">
        <v>8.8902129999999993</v>
      </c>
      <c r="K2607" s="1">
        <v>464698487</v>
      </c>
    </row>
    <row r="2608" spans="8:11">
      <c r="H2608"/>
      <c r="J2608" s="9">
        <v>8.8936150000000005</v>
      </c>
      <c r="K2608" s="1">
        <v>464309081</v>
      </c>
    </row>
    <row r="2609" spans="8:11">
      <c r="H2609"/>
      <c r="J2609" s="9">
        <v>8.897017</v>
      </c>
      <c r="K2609" s="1">
        <v>466004695</v>
      </c>
    </row>
    <row r="2610" spans="8:11">
      <c r="H2610"/>
      <c r="J2610" s="9">
        <v>8.9004180000000002</v>
      </c>
      <c r="K2610" s="1">
        <v>467786574</v>
      </c>
    </row>
    <row r="2611" spans="8:11">
      <c r="H2611"/>
      <c r="J2611" s="9">
        <v>8.9038179999999993</v>
      </c>
      <c r="K2611" s="1">
        <v>464932610</v>
      </c>
    </row>
    <row r="2612" spans="8:11">
      <c r="H2612"/>
      <c r="J2612" s="9">
        <v>8.9072200000000006</v>
      </c>
      <c r="K2612" s="1">
        <v>462840801</v>
      </c>
    </row>
    <row r="2613" spans="8:11">
      <c r="H2613"/>
      <c r="J2613" s="9">
        <v>8.910622</v>
      </c>
      <c r="K2613" s="1">
        <v>464369054</v>
      </c>
    </row>
    <row r="2614" spans="8:11">
      <c r="H2614"/>
      <c r="J2614" s="9">
        <v>8.9140230000000003</v>
      </c>
      <c r="K2614" s="1">
        <v>462937386</v>
      </c>
    </row>
    <row r="2615" spans="8:11">
      <c r="H2615"/>
      <c r="J2615" s="9">
        <v>8.9174249999999997</v>
      </c>
      <c r="K2615" s="1">
        <v>465100362</v>
      </c>
    </row>
    <row r="2616" spans="8:11">
      <c r="H2616"/>
      <c r="J2616" s="9">
        <v>8.9208269999999992</v>
      </c>
      <c r="K2616" s="1">
        <v>473561004</v>
      </c>
    </row>
    <row r="2617" spans="8:11">
      <c r="H2617"/>
      <c r="J2617" s="9">
        <v>8.9242279999999994</v>
      </c>
      <c r="K2617" s="1">
        <v>474364537</v>
      </c>
    </row>
    <row r="2618" spans="8:11">
      <c r="H2618"/>
      <c r="J2618" s="9">
        <v>8.9276280000000003</v>
      </c>
      <c r="K2618" s="1">
        <v>472467110</v>
      </c>
    </row>
    <row r="2619" spans="8:11">
      <c r="H2619"/>
      <c r="J2619" s="9">
        <v>8.9310299999999998</v>
      </c>
      <c r="K2619" s="1">
        <v>473201130</v>
      </c>
    </row>
    <row r="2620" spans="8:11">
      <c r="H2620"/>
      <c r="J2620" s="9">
        <v>8.9344319999999993</v>
      </c>
      <c r="K2620" s="1">
        <v>474634270</v>
      </c>
    </row>
    <row r="2621" spans="8:11">
      <c r="H2621"/>
      <c r="J2621" s="9">
        <v>8.9378329999999995</v>
      </c>
      <c r="K2621" s="1">
        <v>478867914</v>
      </c>
    </row>
    <row r="2622" spans="8:11">
      <c r="H2622"/>
      <c r="J2622" s="9">
        <v>8.9412350000000007</v>
      </c>
      <c r="K2622" s="1">
        <v>483630186</v>
      </c>
    </row>
    <row r="2623" spans="8:11">
      <c r="H2623"/>
      <c r="J2623" s="9">
        <v>8.9446370000000002</v>
      </c>
      <c r="K2623" s="1">
        <v>487029811</v>
      </c>
    </row>
    <row r="2624" spans="8:11">
      <c r="H2624"/>
      <c r="J2624" s="9">
        <v>8.9480369999999994</v>
      </c>
      <c r="K2624" s="1">
        <v>489188656</v>
      </c>
    </row>
    <row r="2625" spans="8:11">
      <c r="H2625"/>
      <c r="J2625" s="9">
        <v>8.9514379999999996</v>
      </c>
      <c r="K2625" s="1">
        <v>489783518</v>
      </c>
    </row>
    <row r="2626" spans="8:11">
      <c r="H2626"/>
      <c r="J2626" s="9">
        <v>8.9548400000000008</v>
      </c>
      <c r="K2626" s="1">
        <v>489675071</v>
      </c>
    </row>
    <row r="2627" spans="8:11">
      <c r="H2627"/>
      <c r="J2627" s="9">
        <v>8.9582420000000003</v>
      </c>
      <c r="K2627" s="1">
        <v>489087323</v>
      </c>
    </row>
    <row r="2628" spans="8:11">
      <c r="H2628"/>
      <c r="J2628" s="9">
        <v>8.9616430000000005</v>
      </c>
      <c r="K2628" s="1">
        <v>487664764</v>
      </c>
    </row>
    <row r="2629" spans="8:11">
      <c r="H2629"/>
      <c r="J2629" s="9">
        <v>8.9650449999999999</v>
      </c>
      <c r="K2629" s="1">
        <v>485193915</v>
      </c>
    </row>
    <row r="2630" spans="8:11">
      <c r="H2630"/>
      <c r="J2630" s="9">
        <v>8.9684469999999994</v>
      </c>
      <c r="K2630" s="1">
        <v>484821740</v>
      </c>
    </row>
    <row r="2631" spans="8:11">
      <c r="H2631"/>
      <c r="J2631" s="9">
        <v>8.9718470000000003</v>
      </c>
      <c r="K2631" s="1">
        <v>489761398</v>
      </c>
    </row>
    <row r="2632" spans="8:11">
      <c r="H2632"/>
      <c r="J2632" s="9">
        <v>8.9752480000000006</v>
      </c>
      <c r="K2632" s="1">
        <v>493255708</v>
      </c>
    </row>
    <row r="2633" spans="8:11">
      <c r="H2633"/>
      <c r="J2633" s="9">
        <v>8.97865</v>
      </c>
      <c r="K2633" s="1">
        <v>494522480</v>
      </c>
    </row>
    <row r="2634" spans="8:11">
      <c r="H2634"/>
      <c r="J2634" s="9">
        <v>8.9820519999999995</v>
      </c>
      <c r="K2634" s="1">
        <v>496741194</v>
      </c>
    </row>
    <row r="2635" spans="8:11">
      <c r="H2635"/>
      <c r="J2635" s="9">
        <v>8.9854529999999997</v>
      </c>
      <c r="K2635" s="1">
        <v>498576850</v>
      </c>
    </row>
    <row r="2636" spans="8:11">
      <c r="H2636"/>
      <c r="J2636" s="9">
        <v>8.9888549999999992</v>
      </c>
      <c r="K2636" s="1">
        <v>500510398</v>
      </c>
    </row>
    <row r="2637" spans="8:11">
      <c r="H2637"/>
      <c r="J2637" s="9">
        <v>8.9922570000000004</v>
      </c>
      <c r="K2637" s="1">
        <v>498552464</v>
      </c>
    </row>
    <row r="2638" spans="8:11">
      <c r="H2638"/>
      <c r="J2638" s="9">
        <v>8.9956569999999996</v>
      </c>
      <c r="K2638" s="1">
        <v>499288675</v>
      </c>
    </row>
    <row r="2639" spans="8:11">
      <c r="H2639"/>
      <c r="J2639" s="9">
        <v>8.9990579999999998</v>
      </c>
      <c r="K2639" s="1">
        <v>510086981</v>
      </c>
    </row>
    <row r="2640" spans="8:11">
      <c r="H2640"/>
      <c r="J2640" s="9">
        <v>9.0024599999999992</v>
      </c>
      <c r="K2640" s="1">
        <v>515122827</v>
      </c>
    </row>
    <row r="2641" spans="8:11">
      <c r="H2641"/>
      <c r="J2641" s="9">
        <v>9.0058620000000005</v>
      </c>
      <c r="K2641" s="1">
        <v>517086775</v>
      </c>
    </row>
    <row r="2642" spans="8:11">
      <c r="H2642"/>
      <c r="J2642" s="9">
        <v>9.0092630000000007</v>
      </c>
      <c r="K2642" s="1">
        <v>520164910</v>
      </c>
    </row>
    <row r="2643" spans="8:11">
      <c r="H2643"/>
      <c r="J2643" s="9">
        <v>9.0126650000000001</v>
      </c>
      <c r="K2643" s="1">
        <v>512945507</v>
      </c>
    </row>
    <row r="2644" spans="8:11">
      <c r="H2644"/>
      <c r="J2644" s="9">
        <v>9.0160649999999993</v>
      </c>
      <c r="K2644" s="1">
        <v>509712332</v>
      </c>
    </row>
    <row r="2645" spans="8:11">
      <c r="H2645"/>
      <c r="J2645" s="9">
        <v>9.0194670000000006</v>
      </c>
      <c r="K2645" s="1">
        <v>511991629</v>
      </c>
    </row>
    <row r="2646" spans="8:11">
      <c r="H2646"/>
      <c r="J2646" s="9">
        <v>9.0228680000000008</v>
      </c>
      <c r="K2646" s="1">
        <v>517122391</v>
      </c>
    </row>
    <row r="2647" spans="8:11">
      <c r="H2647"/>
      <c r="J2647" s="9">
        <v>9.0262700000000002</v>
      </c>
      <c r="K2647" s="1">
        <v>527211074</v>
      </c>
    </row>
    <row r="2648" spans="8:11">
      <c r="H2648"/>
      <c r="J2648" s="9">
        <v>9.0296719999999997</v>
      </c>
      <c r="K2648" s="1">
        <v>528811606</v>
      </c>
    </row>
    <row r="2649" spans="8:11">
      <c r="H2649"/>
      <c r="J2649" s="9">
        <v>9.0330729999999999</v>
      </c>
      <c r="K2649" s="1">
        <v>528522481</v>
      </c>
    </row>
    <row r="2650" spans="8:11">
      <c r="H2650"/>
      <c r="J2650" s="9">
        <v>9.0364749999999994</v>
      </c>
      <c r="K2650" s="1">
        <v>536540848</v>
      </c>
    </row>
    <row r="2651" spans="8:11">
      <c r="H2651"/>
      <c r="J2651" s="9">
        <v>9.0398750000000003</v>
      </c>
      <c r="K2651" s="1">
        <v>545134373</v>
      </c>
    </row>
    <row r="2652" spans="8:11">
      <c r="H2652"/>
      <c r="J2652" s="9">
        <v>9.0432769999999998</v>
      </c>
      <c r="K2652" s="1">
        <v>551092797</v>
      </c>
    </row>
    <row r="2653" spans="8:11">
      <c r="H2653"/>
      <c r="J2653" s="9">
        <v>9.046678</v>
      </c>
      <c r="K2653" s="1">
        <v>561793970</v>
      </c>
    </row>
    <row r="2654" spans="8:11">
      <c r="H2654"/>
      <c r="J2654" s="9">
        <v>9.0500799999999995</v>
      </c>
      <c r="K2654" s="1">
        <v>576661785</v>
      </c>
    </row>
    <row r="2655" spans="8:11">
      <c r="H2655"/>
      <c r="J2655" s="9">
        <v>9.0534820000000007</v>
      </c>
      <c r="K2655" s="1">
        <v>584706048</v>
      </c>
    </row>
    <row r="2656" spans="8:11">
      <c r="H2656"/>
      <c r="J2656" s="9">
        <v>9.0568829999999991</v>
      </c>
      <c r="K2656" s="1">
        <v>587679755</v>
      </c>
    </row>
    <row r="2657" spans="8:11">
      <c r="H2657"/>
      <c r="J2657" s="9">
        <v>9.0602850000000004</v>
      </c>
      <c r="K2657" s="1">
        <v>586559317</v>
      </c>
    </row>
    <row r="2658" spans="8:11">
      <c r="H2658"/>
      <c r="J2658" s="9">
        <v>9.0636849999999995</v>
      </c>
      <c r="K2658" s="1">
        <v>585482456</v>
      </c>
    </row>
    <row r="2659" spans="8:11">
      <c r="H2659"/>
      <c r="J2659" s="9">
        <v>9.0670870000000008</v>
      </c>
      <c r="K2659" s="1">
        <v>594656765</v>
      </c>
    </row>
    <row r="2660" spans="8:11">
      <c r="H2660"/>
      <c r="J2660" s="9">
        <v>9.0704879999999992</v>
      </c>
      <c r="K2660" s="1">
        <v>594108330</v>
      </c>
    </row>
    <row r="2661" spans="8:11">
      <c r="H2661"/>
      <c r="J2661" s="9">
        <v>9.0738900000000005</v>
      </c>
      <c r="K2661" s="1">
        <v>586038427</v>
      </c>
    </row>
    <row r="2662" spans="8:11">
      <c r="H2662"/>
      <c r="J2662" s="9">
        <v>9.0772919999999999</v>
      </c>
      <c r="K2662" s="1">
        <v>587184726</v>
      </c>
    </row>
    <row r="2663" spans="8:11">
      <c r="H2663"/>
      <c r="J2663" s="9">
        <v>9.0806930000000001</v>
      </c>
      <c r="K2663" s="1">
        <v>591712999</v>
      </c>
    </row>
    <row r="2664" spans="8:11">
      <c r="H2664"/>
      <c r="J2664" s="9">
        <v>9.0840929999999993</v>
      </c>
      <c r="K2664" s="1">
        <v>596922071</v>
      </c>
    </row>
    <row r="2665" spans="8:11">
      <c r="H2665"/>
      <c r="J2665" s="9">
        <v>9.0874950000000005</v>
      </c>
      <c r="K2665" s="1">
        <v>595113711</v>
      </c>
    </row>
    <row r="2666" spans="8:11">
      <c r="H2666"/>
      <c r="J2666" s="9">
        <v>9.090897</v>
      </c>
      <c r="K2666" s="1">
        <v>589189934</v>
      </c>
    </row>
    <row r="2667" spans="8:11">
      <c r="H2667"/>
      <c r="J2667" s="9">
        <v>9.0942980000000002</v>
      </c>
      <c r="K2667" s="1">
        <v>587745446</v>
      </c>
    </row>
    <row r="2668" spans="8:11">
      <c r="H2668"/>
      <c r="J2668" s="9">
        <v>9.0976999999999997</v>
      </c>
      <c r="K2668" s="1">
        <v>593153704</v>
      </c>
    </row>
    <row r="2669" spans="8:11">
      <c r="H2669"/>
      <c r="J2669" s="9">
        <v>9.1011019999999991</v>
      </c>
      <c r="K2669" s="1">
        <v>591041139</v>
      </c>
    </row>
    <row r="2670" spans="8:11">
      <c r="H2670"/>
      <c r="J2670" s="9">
        <v>9.1045029999999993</v>
      </c>
      <c r="K2670" s="1">
        <v>589480877</v>
      </c>
    </row>
    <row r="2671" spans="8:11">
      <c r="H2671"/>
      <c r="J2671" s="9">
        <v>9.1079030000000003</v>
      </c>
      <c r="K2671" s="1">
        <v>596505166</v>
      </c>
    </row>
    <row r="2672" spans="8:11">
      <c r="H2672"/>
      <c r="J2672" s="9">
        <v>9.1113049999999998</v>
      </c>
      <c r="K2672" s="1">
        <v>587475043</v>
      </c>
    </row>
    <row r="2673" spans="8:11">
      <c r="H2673"/>
      <c r="J2673" s="9">
        <v>9.1147069999999992</v>
      </c>
      <c r="K2673" s="1">
        <v>579858468</v>
      </c>
    </row>
    <row r="2674" spans="8:11">
      <c r="H2674"/>
      <c r="J2674" s="9">
        <v>9.1181079999999994</v>
      </c>
      <c r="K2674" s="1">
        <v>587301392</v>
      </c>
    </row>
    <row r="2675" spans="8:11">
      <c r="H2675"/>
      <c r="J2675" s="9">
        <v>9.1215100000000007</v>
      </c>
      <c r="K2675" s="1">
        <v>593391288</v>
      </c>
    </row>
    <row r="2676" spans="8:11">
      <c r="H2676"/>
      <c r="J2676" s="9">
        <v>9.1249120000000001</v>
      </c>
      <c r="K2676" s="1">
        <v>597176282</v>
      </c>
    </row>
    <row r="2677" spans="8:11">
      <c r="H2677"/>
      <c r="J2677" s="9">
        <v>9.1283130000000003</v>
      </c>
      <c r="K2677" s="1">
        <v>600903131</v>
      </c>
    </row>
    <row r="2678" spans="8:11">
      <c r="H2678"/>
      <c r="J2678" s="9">
        <v>9.1317129999999995</v>
      </c>
      <c r="K2678" s="1">
        <v>603480346</v>
      </c>
    </row>
    <row r="2679" spans="8:11">
      <c r="H2679"/>
      <c r="J2679" s="9">
        <v>9.1351150000000008</v>
      </c>
      <c r="K2679" s="1">
        <v>605938485</v>
      </c>
    </row>
    <row r="2680" spans="8:11">
      <c r="H2680"/>
      <c r="J2680" s="9">
        <v>9.1385170000000002</v>
      </c>
      <c r="K2680" s="1">
        <v>607017471</v>
      </c>
    </row>
    <row r="2681" spans="8:11">
      <c r="H2681"/>
      <c r="J2681" s="9">
        <v>9.1419180000000004</v>
      </c>
      <c r="K2681" s="1">
        <v>608979373</v>
      </c>
    </row>
    <row r="2682" spans="8:11">
      <c r="H2682"/>
      <c r="J2682" s="9">
        <v>9.1453199999999999</v>
      </c>
      <c r="K2682" s="1">
        <v>613707545</v>
      </c>
    </row>
    <row r="2683" spans="8:11">
      <c r="H2683"/>
      <c r="J2683" s="9">
        <v>9.1487219999999994</v>
      </c>
      <c r="K2683" s="1">
        <v>618609912</v>
      </c>
    </row>
    <row r="2684" spans="8:11">
      <c r="H2684"/>
      <c r="J2684" s="9">
        <v>9.1521220000000003</v>
      </c>
      <c r="K2684" s="1">
        <v>623970205</v>
      </c>
    </row>
    <row r="2685" spans="8:11">
      <c r="H2685"/>
      <c r="J2685" s="9">
        <v>9.1555230000000005</v>
      </c>
      <c r="K2685" s="1">
        <v>625747906</v>
      </c>
    </row>
    <row r="2686" spans="8:11">
      <c r="H2686"/>
      <c r="J2686" s="9">
        <v>9.158925</v>
      </c>
      <c r="K2686" s="1">
        <v>621284791</v>
      </c>
    </row>
    <row r="2687" spans="8:11">
      <c r="H2687"/>
      <c r="J2687" s="9">
        <v>9.1623269999999994</v>
      </c>
      <c r="K2687" s="1">
        <v>617694958</v>
      </c>
    </row>
    <row r="2688" spans="8:11">
      <c r="H2688"/>
      <c r="J2688" s="9">
        <v>9.1657279999999997</v>
      </c>
      <c r="K2688" s="1">
        <v>620254973</v>
      </c>
    </row>
    <row r="2689" spans="8:11">
      <c r="H2689"/>
      <c r="J2689" s="9">
        <v>9.1691299999999991</v>
      </c>
      <c r="K2689" s="1">
        <v>629990473</v>
      </c>
    </row>
    <row r="2690" spans="8:11">
      <c r="H2690"/>
      <c r="J2690" s="9">
        <v>9.1725320000000004</v>
      </c>
      <c r="K2690" s="1">
        <v>636606376</v>
      </c>
    </row>
    <row r="2691" spans="8:11">
      <c r="H2691"/>
      <c r="J2691" s="9">
        <v>9.1759319999999995</v>
      </c>
      <c r="K2691" s="1">
        <v>638502109</v>
      </c>
    </row>
    <row r="2692" spans="8:11">
      <c r="H2692"/>
      <c r="J2692" s="9">
        <v>9.1793329999999997</v>
      </c>
      <c r="K2692" s="1">
        <v>639308817</v>
      </c>
    </row>
    <row r="2693" spans="8:11">
      <c r="H2693"/>
      <c r="J2693" s="9">
        <v>9.1827349999999992</v>
      </c>
      <c r="K2693" s="1">
        <v>638463018</v>
      </c>
    </row>
    <row r="2694" spans="8:11">
      <c r="H2694"/>
      <c r="J2694" s="9">
        <v>9.1861370000000004</v>
      </c>
      <c r="K2694" s="1">
        <v>640637714</v>
      </c>
    </row>
    <row r="2695" spans="8:11">
      <c r="H2695"/>
      <c r="J2695" s="9">
        <v>9.1895380000000007</v>
      </c>
      <c r="K2695" s="1">
        <v>640249326</v>
      </c>
    </row>
    <row r="2696" spans="8:11">
      <c r="H2696"/>
      <c r="J2696" s="9">
        <v>9.1929400000000001</v>
      </c>
      <c r="K2696" s="1">
        <v>638588889</v>
      </c>
    </row>
    <row r="2697" spans="8:11">
      <c r="H2697"/>
      <c r="J2697" s="9">
        <v>9.1963419999999996</v>
      </c>
      <c r="K2697" s="1">
        <v>637853585</v>
      </c>
    </row>
    <row r="2698" spans="8:11">
      <c r="H2698"/>
      <c r="J2698" s="9">
        <v>9.1997420000000005</v>
      </c>
      <c r="K2698" s="1">
        <v>636128048</v>
      </c>
    </row>
    <row r="2699" spans="8:11">
      <c r="H2699"/>
      <c r="J2699" s="9">
        <v>9.2031430000000007</v>
      </c>
      <c r="K2699" s="1">
        <v>638476169</v>
      </c>
    </row>
    <row r="2700" spans="8:11">
      <c r="H2700"/>
      <c r="J2700" s="9">
        <v>9.2065450000000002</v>
      </c>
      <c r="K2700" s="1">
        <v>646134158</v>
      </c>
    </row>
    <row r="2701" spans="8:11">
      <c r="H2701"/>
      <c r="J2701" s="9">
        <v>9.2099469999999997</v>
      </c>
      <c r="K2701" s="1">
        <v>646919620</v>
      </c>
    </row>
    <row r="2702" spans="8:11">
      <c r="H2702"/>
      <c r="J2702" s="9">
        <v>9.2133479999999999</v>
      </c>
      <c r="K2702" s="1">
        <v>641657289</v>
      </c>
    </row>
    <row r="2703" spans="8:11">
      <c r="H2703"/>
      <c r="J2703" s="9">
        <v>9.2167499999999993</v>
      </c>
      <c r="K2703" s="1">
        <v>646591173</v>
      </c>
    </row>
    <row r="2704" spans="8:11">
      <c r="H2704"/>
      <c r="J2704" s="9">
        <v>9.2201500000000003</v>
      </c>
      <c r="K2704" s="1">
        <v>654670233</v>
      </c>
    </row>
    <row r="2705" spans="8:11">
      <c r="H2705"/>
      <c r="J2705" s="9">
        <v>9.2235519999999998</v>
      </c>
      <c r="K2705" s="1">
        <v>653278125</v>
      </c>
    </row>
    <row r="2706" spans="8:11">
      <c r="H2706"/>
      <c r="J2706" s="9">
        <v>9.226953</v>
      </c>
      <c r="K2706" s="1">
        <v>650914590</v>
      </c>
    </row>
    <row r="2707" spans="8:11">
      <c r="H2707"/>
      <c r="J2707" s="9">
        <v>9.2303549999999994</v>
      </c>
      <c r="K2707" s="1">
        <v>652530456</v>
      </c>
    </row>
    <row r="2708" spans="8:11">
      <c r="H2708"/>
      <c r="J2708" s="9">
        <v>9.2337570000000007</v>
      </c>
      <c r="K2708" s="1">
        <v>653430587</v>
      </c>
    </row>
    <row r="2709" spans="8:11">
      <c r="H2709"/>
      <c r="J2709" s="9">
        <v>9.2371580000000009</v>
      </c>
      <c r="K2709" s="1">
        <v>657235703</v>
      </c>
    </row>
    <row r="2710" spans="8:11">
      <c r="H2710"/>
      <c r="J2710" s="9">
        <v>9.2405600000000003</v>
      </c>
      <c r="K2710" s="1">
        <v>662691201</v>
      </c>
    </row>
    <row r="2711" spans="8:11">
      <c r="H2711"/>
      <c r="J2711" s="9">
        <v>9.2439599999999995</v>
      </c>
      <c r="K2711" s="1">
        <v>668778475</v>
      </c>
    </row>
    <row r="2712" spans="8:11">
      <c r="H2712"/>
      <c r="J2712" s="9">
        <v>9.2473620000000007</v>
      </c>
      <c r="K2712" s="1">
        <v>674637157</v>
      </c>
    </row>
    <row r="2713" spans="8:11">
      <c r="H2713"/>
      <c r="J2713" s="9">
        <v>9.2507629999999992</v>
      </c>
      <c r="K2713" s="1">
        <v>672366501</v>
      </c>
    </row>
    <row r="2714" spans="8:11">
      <c r="H2714"/>
      <c r="J2714" s="9">
        <v>9.2541650000000004</v>
      </c>
      <c r="K2714" s="1">
        <v>671918679</v>
      </c>
    </row>
    <row r="2715" spans="8:11">
      <c r="H2715"/>
      <c r="J2715" s="9">
        <v>9.2575669999999999</v>
      </c>
      <c r="K2715" s="1">
        <v>672459629</v>
      </c>
    </row>
    <row r="2716" spans="8:11">
      <c r="H2716"/>
      <c r="J2716" s="9">
        <v>9.2609680000000001</v>
      </c>
      <c r="K2716" s="1">
        <v>669616190</v>
      </c>
    </row>
    <row r="2717" spans="8:11">
      <c r="H2717"/>
      <c r="J2717" s="9">
        <v>9.2643699999999995</v>
      </c>
      <c r="K2717" s="1">
        <v>671692973</v>
      </c>
    </row>
    <row r="2718" spans="8:11">
      <c r="H2718"/>
      <c r="J2718" s="9">
        <v>9.2677700000000005</v>
      </c>
      <c r="K2718" s="1">
        <v>666525931</v>
      </c>
    </row>
    <row r="2719" spans="8:11">
      <c r="H2719"/>
      <c r="J2719" s="9">
        <v>9.271172</v>
      </c>
      <c r="K2719" s="1">
        <v>661818402</v>
      </c>
    </row>
    <row r="2720" spans="8:11">
      <c r="H2720"/>
      <c r="J2720" s="9">
        <v>9.2745730000000002</v>
      </c>
      <c r="K2720" s="1">
        <v>666810414</v>
      </c>
    </row>
    <row r="2721" spans="8:11">
      <c r="H2721"/>
      <c r="J2721" s="9">
        <v>9.2779749999999996</v>
      </c>
      <c r="K2721" s="1">
        <v>668276124</v>
      </c>
    </row>
    <row r="2722" spans="8:11">
      <c r="H2722"/>
      <c r="J2722" s="9">
        <v>9.2813770000000009</v>
      </c>
      <c r="K2722" s="1">
        <v>670133931</v>
      </c>
    </row>
    <row r="2723" spans="8:11">
      <c r="H2723"/>
      <c r="J2723" s="9">
        <v>9.2847779999999993</v>
      </c>
      <c r="K2723" s="1">
        <v>670092084</v>
      </c>
    </row>
    <row r="2724" spans="8:11">
      <c r="H2724"/>
      <c r="J2724" s="9">
        <v>9.2881780000000003</v>
      </c>
      <c r="K2724" s="1">
        <v>674449901</v>
      </c>
    </row>
    <row r="2725" spans="8:11">
      <c r="H2725"/>
      <c r="J2725" s="9">
        <v>9.2915799999999997</v>
      </c>
      <c r="K2725" s="1">
        <v>680700149</v>
      </c>
    </row>
    <row r="2726" spans="8:11">
      <c r="H2726"/>
      <c r="J2726" s="9">
        <v>9.2949819999999992</v>
      </c>
      <c r="K2726" s="1">
        <v>675283399</v>
      </c>
    </row>
    <row r="2727" spans="8:11">
      <c r="H2727"/>
      <c r="J2727" s="9">
        <v>9.2983829999999994</v>
      </c>
      <c r="K2727" s="1">
        <v>678799487</v>
      </c>
    </row>
    <row r="2728" spans="8:11">
      <c r="H2728"/>
      <c r="J2728" s="9">
        <v>9.3017850000000006</v>
      </c>
      <c r="K2728" s="1">
        <v>688975102</v>
      </c>
    </row>
    <row r="2729" spans="8:11">
      <c r="H2729"/>
      <c r="J2729" s="9">
        <v>9.3051870000000001</v>
      </c>
      <c r="K2729" s="1">
        <v>692283516</v>
      </c>
    </row>
    <row r="2730" spans="8:11">
      <c r="H2730"/>
      <c r="J2730" s="9">
        <v>9.3085880000000003</v>
      </c>
      <c r="K2730" s="1">
        <v>691593798</v>
      </c>
    </row>
    <row r="2731" spans="8:11">
      <c r="H2731"/>
      <c r="J2731" s="9">
        <v>9.3119879999999995</v>
      </c>
      <c r="K2731" s="1">
        <v>692458782</v>
      </c>
    </row>
    <row r="2732" spans="8:11">
      <c r="H2732"/>
      <c r="J2732" s="9">
        <v>9.3153900000000007</v>
      </c>
      <c r="K2732" s="1">
        <v>689499166</v>
      </c>
    </row>
    <row r="2733" spans="8:11">
      <c r="H2733"/>
      <c r="J2733" s="9">
        <v>9.3187920000000002</v>
      </c>
      <c r="K2733" s="1">
        <v>687116087</v>
      </c>
    </row>
    <row r="2734" spans="8:11">
      <c r="H2734"/>
      <c r="J2734" s="9">
        <v>9.3221930000000004</v>
      </c>
      <c r="K2734" s="1">
        <v>690791011</v>
      </c>
    </row>
    <row r="2735" spans="8:11">
      <c r="H2735"/>
      <c r="J2735" s="9">
        <v>9.3255949999999999</v>
      </c>
      <c r="K2735" s="1">
        <v>687784407</v>
      </c>
    </row>
    <row r="2736" spans="8:11">
      <c r="H2736"/>
      <c r="J2736" s="9">
        <v>9.3289969999999993</v>
      </c>
      <c r="K2736" s="1">
        <v>690927271</v>
      </c>
    </row>
    <row r="2737" spans="8:11">
      <c r="H2737"/>
      <c r="J2737" s="9">
        <v>9.3323979999999995</v>
      </c>
      <c r="K2737" s="1">
        <v>696190981</v>
      </c>
    </row>
    <row r="2738" spans="8:11">
      <c r="H2738"/>
      <c r="J2738" s="9">
        <v>9.3357980000000005</v>
      </c>
      <c r="K2738" s="1">
        <v>697694332</v>
      </c>
    </row>
    <row r="2739" spans="8:11">
      <c r="H2739"/>
      <c r="J2739" s="9">
        <v>9.3391999999999999</v>
      </c>
      <c r="K2739" s="1">
        <v>702173738</v>
      </c>
    </row>
    <row r="2740" spans="8:11">
      <c r="H2740"/>
      <c r="J2740" s="9">
        <v>9.3426019999999994</v>
      </c>
      <c r="K2740" s="1">
        <v>706221148</v>
      </c>
    </row>
    <row r="2741" spans="8:11">
      <c r="H2741"/>
      <c r="J2741" s="9">
        <v>9.3460029999999996</v>
      </c>
      <c r="K2741" s="1">
        <v>711112710</v>
      </c>
    </row>
    <row r="2742" spans="8:11">
      <c r="H2742"/>
      <c r="J2742" s="9">
        <v>9.3494050000000009</v>
      </c>
      <c r="K2742" s="1">
        <v>710012638</v>
      </c>
    </row>
    <row r="2743" spans="8:11">
      <c r="H2743"/>
      <c r="J2743" s="9">
        <v>9.3528070000000003</v>
      </c>
      <c r="K2743" s="1">
        <v>703084041</v>
      </c>
    </row>
    <row r="2744" spans="8:11">
      <c r="H2744"/>
      <c r="J2744" s="9">
        <v>9.3562069999999995</v>
      </c>
      <c r="K2744" s="1">
        <v>702217722</v>
      </c>
    </row>
    <row r="2745" spans="8:11">
      <c r="H2745"/>
      <c r="J2745" s="9">
        <v>9.3596079999999997</v>
      </c>
      <c r="K2745" s="1">
        <v>708691324</v>
      </c>
    </row>
    <row r="2746" spans="8:11">
      <c r="H2746"/>
      <c r="J2746" s="9">
        <v>9.3630099999999992</v>
      </c>
      <c r="K2746" s="1">
        <v>710312500</v>
      </c>
    </row>
    <row r="2747" spans="8:11">
      <c r="H2747"/>
      <c r="J2747" s="9">
        <v>9.3664120000000004</v>
      </c>
      <c r="K2747" s="1">
        <v>706101074</v>
      </c>
    </row>
    <row r="2748" spans="8:11">
      <c r="H2748"/>
      <c r="J2748" s="9">
        <v>9.3698130000000006</v>
      </c>
      <c r="K2748" s="1">
        <v>705647123</v>
      </c>
    </row>
    <row r="2749" spans="8:11">
      <c r="H2749"/>
      <c r="J2749" s="9">
        <v>9.3732150000000001</v>
      </c>
      <c r="K2749" s="1">
        <v>695200664</v>
      </c>
    </row>
    <row r="2750" spans="8:11">
      <c r="H2750"/>
      <c r="J2750" s="9">
        <v>9.3766169999999995</v>
      </c>
      <c r="K2750" s="1">
        <v>683757377</v>
      </c>
    </row>
    <row r="2751" spans="8:11">
      <c r="H2751"/>
      <c r="J2751" s="9">
        <v>9.3800170000000005</v>
      </c>
      <c r="K2751" s="1">
        <v>699927967</v>
      </c>
    </row>
    <row r="2752" spans="8:11">
      <c r="H2752"/>
      <c r="J2752" s="9">
        <v>9.3834180000000007</v>
      </c>
      <c r="K2752" s="1">
        <v>714863430</v>
      </c>
    </row>
    <row r="2753" spans="8:11">
      <c r="H2753"/>
      <c r="J2753" s="9">
        <v>9.3868200000000002</v>
      </c>
      <c r="K2753" s="1">
        <v>714878030</v>
      </c>
    </row>
    <row r="2754" spans="8:11">
      <c r="H2754"/>
      <c r="J2754" s="9">
        <v>9.3902219999999996</v>
      </c>
      <c r="K2754" s="1">
        <v>720081720</v>
      </c>
    </row>
    <row r="2755" spans="8:11">
      <c r="H2755"/>
      <c r="J2755" s="9">
        <v>9.3936229999999998</v>
      </c>
      <c r="K2755" s="1">
        <v>720338128</v>
      </c>
    </row>
    <row r="2756" spans="8:11">
      <c r="H2756"/>
      <c r="J2756" s="9">
        <v>9.3970249999999993</v>
      </c>
      <c r="K2756" s="1">
        <v>717607732</v>
      </c>
    </row>
    <row r="2757" spans="8:11">
      <c r="H2757"/>
      <c r="J2757" s="9">
        <v>9.4004270000000005</v>
      </c>
      <c r="K2757" s="1">
        <v>715826484</v>
      </c>
    </row>
    <row r="2758" spans="8:11">
      <c r="H2758"/>
      <c r="J2758" s="9">
        <v>9.4038269999999997</v>
      </c>
      <c r="K2758" s="1">
        <v>711725114</v>
      </c>
    </row>
    <row r="2759" spans="8:11">
      <c r="H2759"/>
      <c r="J2759" s="9">
        <v>9.4072279999999999</v>
      </c>
      <c r="K2759" s="1">
        <v>717319544</v>
      </c>
    </row>
    <row r="2760" spans="8:11">
      <c r="H2760"/>
      <c r="J2760" s="9">
        <v>9.4106299999999994</v>
      </c>
      <c r="K2760" s="1">
        <v>718987666</v>
      </c>
    </row>
    <row r="2761" spans="8:11">
      <c r="H2761"/>
      <c r="J2761" s="9">
        <v>9.4140320000000006</v>
      </c>
      <c r="K2761" s="1">
        <v>711581731</v>
      </c>
    </row>
    <row r="2762" spans="8:11">
      <c r="H2762"/>
      <c r="J2762" s="9">
        <v>9.4174330000000008</v>
      </c>
      <c r="K2762" s="1">
        <v>713759007</v>
      </c>
    </row>
    <row r="2763" spans="8:11">
      <c r="H2763"/>
      <c r="J2763" s="9">
        <v>9.4208350000000003</v>
      </c>
      <c r="K2763" s="1">
        <v>717407957</v>
      </c>
    </row>
    <row r="2764" spans="8:11">
      <c r="H2764"/>
      <c r="J2764" s="9">
        <v>9.4242349999999995</v>
      </c>
      <c r="K2764" s="1">
        <v>715224035</v>
      </c>
    </row>
    <row r="2765" spans="8:11">
      <c r="H2765"/>
      <c r="J2765" s="9">
        <v>9.4276370000000007</v>
      </c>
      <c r="K2765" s="1">
        <v>718265831</v>
      </c>
    </row>
    <row r="2766" spans="8:11">
      <c r="H2766"/>
      <c r="J2766" s="9">
        <v>9.4310379999999991</v>
      </c>
      <c r="K2766" s="1">
        <v>726359906</v>
      </c>
    </row>
    <row r="2767" spans="8:11">
      <c r="H2767"/>
      <c r="J2767" s="9">
        <v>9.4344400000000004</v>
      </c>
      <c r="K2767" s="1">
        <v>731269865</v>
      </c>
    </row>
    <row r="2768" spans="8:11">
      <c r="H2768"/>
      <c r="J2768" s="9">
        <v>9.4378419999999998</v>
      </c>
      <c r="K2768" s="1">
        <v>728529164</v>
      </c>
    </row>
    <row r="2769" spans="8:11">
      <c r="H2769"/>
      <c r="J2769" s="9">
        <v>9.4412430000000001</v>
      </c>
      <c r="K2769" s="1">
        <v>731148600</v>
      </c>
    </row>
    <row r="2770" spans="8:11">
      <c r="H2770"/>
      <c r="J2770" s="9">
        <v>9.4446449999999995</v>
      </c>
      <c r="K2770" s="1">
        <v>738825246</v>
      </c>
    </row>
    <row r="2771" spans="8:11">
      <c r="H2771"/>
      <c r="J2771" s="9">
        <v>9.4480450000000005</v>
      </c>
      <c r="K2771" s="1">
        <v>736134072</v>
      </c>
    </row>
    <row r="2772" spans="8:11">
      <c r="H2772"/>
      <c r="J2772" s="9">
        <v>9.4514469999999999</v>
      </c>
      <c r="K2772" s="1">
        <v>734432572</v>
      </c>
    </row>
    <row r="2773" spans="8:11">
      <c r="H2773"/>
      <c r="J2773" s="9">
        <v>9.4548480000000001</v>
      </c>
      <c r="K2773" s="1">
        <v>737457921</v>
      </c>
    </row>
    <row r="2774" spans="8:11">
      <c r="H2774"/>
      <c r="J2774" s="9">
        <v>9.4582499999999996</v>
      </c>
      <c r="K2774" s="1">
        <v>735756474</v>
      </c>
    </row>
    <row r="2775" spans="8:11">
      <c r="H2775"/>
      <c r="J2775" s="9">
        <v>9.4616520000000008</v>
      </c>
      <c r="K2775" s="1">
        <v>735249009</v>
      </c>
    </row>
    <row r="2776" spans="8:11">
      <c r="H2776"/>
      <c r="J2776" s="9">
        <v>9.4650529999999993</v>
      </c>
      <c r="K2776" s="1">
        <v>737143007</v>
      </c>
    </row>
    <row r="2777" spans="8:11">
      <c r="H2777"/>
      <c r="J2777" s="9">
        <v>9.4684550000000005</v>
      </c>
      <c r="K2777" s="1">
        <v>733411987</v>
      </c>
    </row>
    <row r="2778" spans="8:11">
      <c r="H2778"/>
      <c r="J2778" s="9">
        <v>9.4718549999999997</v>
      </c>
      <c r="K2778" s="1">
        <v>733951874</v>
      </c>
    </row>
    <row r="2779" spans="8:11">
      <c r="H2779"/>
      <c r="J2779" s="9">
        <v>9.4752569999999992</v>
      </c>
      <c r="K2779" s="1">
        <v>736860495</v>
      </c>
    </row>
    <row r="2780" spans="8:11">
      <c r="H2780"/>
      <c r="J2780" s="9">
        <v>9.4786579999999994</v>
      </c>
      <c r="K2780" s="1">
        <v>738535900</v>
      </c>
    </row>
    <row r="2781" spans="8:11">
      <c r="H2781"/>
      <c r="J2781" s="9">
        <v>9.4820600000000006</v>
      </c>
      <c r="K2781" s="1">
        <v>743596727</v>
      </c>
    </row>
    <row r="2782" spans="8:11">
      <c r="H2782"/>
      <c r="J2782" s="9">
        <v>9.4854620000000001</v>
      </c>
      <c r="K2782" s="1">
        <v>745252693</v>
      </c>
    </row>
    <row r="2783" spans="8:11">
      <c r="H2783"/>
      <c r="J2783" s="9">
        <v>9.4888630000000003</v>
      </c>
      <c r="K2783" s="1">
        <v>748500785</v>
      </c>
    </row>
    <row r="2784" spans="8:11">
      <c r="H2784"/>
      <c r="J2784" s="9">
        <v>9.4922629999999995</v>
      </c>
      <c r="K2784" s="1">
        <v>750619357</v>
      </c>
    </row>
    <row r="2785" spans="8:11">
      <c r="H2785"/>
      <c r="J2785" s="9">
        <v>9.4956650000000007</v>
      </c>
      <c r="K2785" s="1">
        <v>750349285</v>
      </c>
    </row>
    <row r="2786" spans="8:11">
      <c r="H2786"/>
      <c r="J2786" s="9">
        <v>9.4990670000000001</v>
      </c>
      <c r="K2786" s="1">
        <v>748261023</v>
      </c>
    </row>
    <row r="2787" spans="8:11">
      <c r="H2787"/>
      <c r="J2787" s="9">
        <v>9.5024680000000004</v>
      </c>
      <c r="K2787" s="1">
        <v>748119204</v>
      </c>
    </row>
    <row r="2788" spans="8:11">
      <c r="H2788"/>
      <c r="J2788" s="9">
        <v>9.5058699999999998</v>
      </c>
      <c r="K2788" s="1">
        <v>751577824</v>
      </c>
    </row>
    <row r="2789" spans="8:11">
      <c r="H2789"/>
      <c r="J2789" s="9">
        <v>9.5092719999999993</v>
      </c>
      <c r="K2789" s="1">
        <v>750944289</v>
      </c>
    </row>
    <row r="2790" spans="8:11">
      <c r="H2790"/>
      <c r="J2790" s="9">
        <v>9.5126729999999995</v>
      </c>
      <c r="K2790" s="1">
        <v>750071371</v>
      </c>
    </row>
    <row r="2791" spans="8:11">
      <c r="H2791"/>
      <c r="J2791" s="9">
        <v>9.5160730000000004</v>
      </c>
      <c r="K2791" s="1">
        <v>751037671</v>
      </c>
    </row>
    <row r="2792" spans="8:11">
      <c r="H2792"/>
      <c r="J2792" s="9">
        <v>9.5194749999999999</v>
      </c>
      <c r="K2792" s="1">
        <v>754470765</v>
      </c>
    </row>
    <row r="2793" spans="8:11">
      <c r="H2793"/>
      <c r="J2793" s="9">
        <v>9.5228769999999994</v>
      </c>
      <c r="K2793" s="1">
        <v>747517729</v>
      </c>
    </row>
    <row r="2794" spans="8:11">
      <c r="H2794"/>
      <c r="J2794" s="9">
        <v>9.5262779999999996</v>
      </c>
      <c r="K2794" s="1">
        <v>747265091</v>
      </c>
    </row>
    <row r="2795" spans="8:11">
      <c r="H2795"/>
      <c r="J2795" s="9">
        <v>9.5296800000000008</v>
      </c>
      <c r="K2795" s="1">
        <v>760912318</v>
      </c>
    </row>
    <row r="2796" spans="8:11">
      <c r="H2796"/>
      <c r="J2796" s="9">
        <v>9.5330820000000003</v>
      </c>
      <c r="K2796" s="1">
        <v>756869417</v>
      </c>
    </row>
    <row r="2797" spans="8:11">
      <c r="H2797"/>
      <c r="J2797" s="9">
        <v>9.5364830000000005</v>
      </c>
      <c r="K2797" s="1">
        <v>754986277</v>
      </c>
    </row>
    <row r="2798" spans="8:11">
      <c r="H2798"/>
      <c r="J2798" s="9">
        <v>9.5398829999999997</v>
      </c>
      <c r="K2798" s="1">
        <v>767446466</v>
      </c>
    </row>
    <row r="2799" spans="8:11">
      <c r="H2799"/>
      <c r="J2799" s="9">
        <v>9.5432849999999991</v>
      </c>
      <c r="K2799" s="1">
        <v>768468344</v>
      </c>
    </row>
    <row r="2800" spans="8:11">
      <c r="H2800"/>
      <c r="J2800" s="9">
        <v>9.5466870000000004</v>
      </c>
      <c r="K2800" s="1">
        <v>758644433</v>
      </c>
    </row>
    <row r="2801" spans="8:11">
      <c r="H2801"/>
      <c r="J2801" s="9">
        <v>9.5500880000000006</v>
      </c>
      <c r="K2801" s="1">
        <v>762906975</v>
      </c>
    </row>
    <row r="2802" spans="8:11">
      <c r="H2802"/>
      <c r="J2802" s="9">
        <v>9.55349</v>
      </c>
      <c r="K2802" s="1">
        <v>771835681</v>
      </c>
    </row>
    <row r="2803" spans="8:11">
      <c r="H2803"/>
      <c r="J2803" s="9">
        <v>9.5568919999999995</v>
      </c>
      <c r="K2803" s="1">
        <v>769829816</v>
      </c>
    </row>
    <row r="2804" spans="8:11">
      <c r="H2804"/>
      <c r="J2804" s="9">
        <v>9.5602920000000005</v>
      </c>
      <c r="K2804" s="1">
        <v>768266949</v>
      </c>
    </row>
    <row r="2805" spans="8:11">
      <c r="H2805"/>
      <c r="J2805" s="9">
        <v>9.5636930000000007</v>
      </c>
      <c r="K2805" s="1">
        <v>753590130</v>
      </c>
    </row>
    <row r="2806" spans="8:11">
      <c r="H2806"/>
      <c r="J2806" s="9">
        <v>9.5670950000000001</v>
      </c>
      <c r="K2806" s="1">
        <v>744092686</v>
      </c>
    </row>
    <row r="2807" spans="8:11">
      <c r="H2807"/>
      <c r="J2807" s="9">
        <v>9.5704969999999996</v>
      </c>
      <c r="K2807" s="1">
        <v>753361802</v>
      </c>
    </row>
    <row r="2808" spans="8:11">
      <c r="H2808"/>
      <c r="J2808" s="9">
        <v>9.5738979999999998</v>
      </c>
      <c r="K2808" s="1">
        <v>757639217</v>
      </c>
    </row>
    <row r="2809" spans="8:11">
      <c r="H2809"/>
      <c r="J2809" s="9">
        <v>9.5772999999999993</v>
      </c>
      <c r="K2809" s="1">
        <v>770527463</v>
      </c>
    </row>
    <row r="2810" spans="8:11">
      <c r="H2810"/>
      <c r="J2810" s="9">
        <v>9.5807020000000005</v>
      </c>
      <c r="K2810" s="1">
        <v>780275251</v>
      </c>
    </row>
    <row r="2811" spans="8:11">
      <c r="H2811"/>
      <c r="J2811" s="9">
        <v>9.5841019999999997</v>
      </c>
      <c r="K2811" s="1">
        <v>777780961</v>
      </c>
    </row>
    <row r="2812" spans="8:11">
      <c r="H2812"/>
      <c r="J2812" s="9">
        <v>9.5875029999999999</v>
      </c>
      <c r="K2812" s="1">
        <v>780125604</v>
      </c>
    </row>
    <row r="2813" spans="8:11">
      <c r="H2813"/>
      <c r="J2813" s="9">
        <v>9.5909049999999993</v>
      </c>
      <c r="K2813" s="1">
        <v>779884774</v>
      </c>
    </row>
    <row r="2814" spans="8:11">
      <c r="H2814"/>
      <c r="J2814" s="9">
        <v>9.5943070000000006</v>
      </c>
      <c r="K2814" s="1">
        <v>778310759</v>
      </c>
    </row>
    <row r="2815" spans="8:11">
      <c r="H2815"/>
      <c r="J2815" s="9">
        <v>9.5977080000000008</v>
      </c>
      <c r="K2815" s="1">
        <v>780311699</v>
      </c>
    </row>
    <row r="2816" spans="8:11">
      <c r="H2816"/>
      <c r="J2816" s="9">
        <v>9.6011100000000003</v>
      </c>
      <c r="K2816" s="1">
        <v>778205412</v>
      </c>
    </row>
    <row r="2817" spans="8:11">
      <c r="H2817"/>
      <c r="J2817" s="9">
        <v>9.6045119999999997</v>
      </c>
      <c r="K2817" s="1">
        <v>779612365</v>
      </c>
    </row>
    <row r="2818" spans="8:11">
      <c r="H2818"/>
      <c r="J2818" s="9">
        <v>9.6079120000000007</v>
      </c>
      <c r="K2818" s="1">
        <v>787365085</v>
      </c>
    </row>
    <row r="2819" spans="8:11">
      <c r="H2819"/>
      <c r="J2819" s="9">
        <v>9.6113130000000009</v>
      </c>
      <c r="K2819" s="1">
        <v>788184200</v>
      </c>
    </row>
    <row r="2820" spans="8:11">
      <c r="H2820"/>
      <c r="J2820" s="9">
        <v>9.6147150000000003</v>
      </c>
      <c r="K2820" s="1">
        <v>789965244</v>
      </c>
    </row>
    <row r="2821" spans="8:11">
      <c r="H2821"/>
      <c r="J2821" s="9">
        <v>9.6181169999999998</v>
      </c>
      <c r="K2821" s="1">
        <v>793844546</v>
      </c>
    </row>
    <row r="2822" spans="8:11">
      <c r="H2822"/>
      <c r="J2822" s="9">
        <v>9.621518</v>
      </c>
      <c r="K2822" s="1">
        <v>795291837</v>
      </c>
    </row>
    <row r="2823" spans="8:11">
      <c r="H2823"/>
      <c r="J2823" s="9">
        <v>9.6249199999999995</v>
      </c>
      <c r="K2823" s="1">
        <v>798651529</v>
      </c>
    </row>
    <row r="2824" spans="8:11">
      <c r="H2824"/>
      <c r="J2824" s="9">
        <v>9.6283200000000004</v>
      </c>
      <c r="K2824" s="1">
        <v>798351342</v>
      </c>
    </row>
    <row r="2825" spans="8:11">
      <c r="H2825"/>
      <c r="J2825" s="9">
        <v>9.6317219999999999</v>
      </c>
      <c r="K2825" s="1">
        <v>797283952</v>
      </c>
    </row>
    <row r="2826" spans="8:11">
      <c r="H2826"/>
      <c r="J2826" s="9">
        <v>9.6351230000000001</v>
      </c>
      <c r="K2826" s="1">
        <v>798681251</v>
      </c>
    </row>
    <row r="2827" spans="8:11">
      <c r="H2827"/>
      <c r="J2827" s="9">
        <v>9.6385249999999996</v>
      </c>
      <c r="K2827" s="1">
        <v>796571008</v>
      </c>
    </row>
    <row r="2828" spans="8:11">
      <c r="H2828"/>
      <c r="J2828" s="9">
        <v>9.6419270000000008</v>
      </c>
      <c r="K2828" s="1">
        <v>798708749</v>
      </c>
    </row>
    <row r="2829" spans="8:11">
      <c r="H2829"/>
      <c r="J2829" s="9">
        <v>9.6453279999999992</v>
      </c>
      <c r="K2829" s="1">
        <v>804134481</v>
      </c>
    </row>
    <row r="2830" spans="8:11">
      <c r="H2830"/>
      <c r="J2830" s="9">
        <v>9.6487300000000005</v>
      </c>
      <c r="K2830" s="1">
        <v>803909029</v>
      </c>
    </row>
    <row r="2831" spans="8:11">
      <c r="H2831"/>
      <c r="J2831" s="9">
        <v>9.6521299999999997</v>
      </c>
      <c r="K2831" s="1">
        <v>804471167</v>
      </c>
    </row>
    <row r="2832" spans="8:11">
      <c r="H2832"/>
      <c r="J2832" s="9">
        <v>9.6555319999999991</v>
      </c>
      <c r="K2832" s="1">
        <v>803165308</v>
      </c>
    </row>
    <row r="2833" spans="8:11">
      <c r="H2833"/>
      <c r="J2833" s="9">
        <v>9.6589329999999993</v>
      </c>
      <c r="K2833" s="1">
        <v>796237254</v>
      </c>
    </row>
    <row r="2834" spans="8:11">
      <c r="H2834"/>
      <c r="J2834" s="9">
        <v>9.6623350000000006</v>
      </c>
      <c r="K2834" s="1">
        <v>789187067</v>
      </c>
    </row>
    <row r="2835" spans="8:11">
      <c r="H2835"/>
      <c r="J2835" s="9">
        <v>9.665737</v>
      </c>
      <c r="K2835" s="1">
        <v>786347898</v>
      </c>
    </row>
    <row r="2836" spans="8:11">
      <c r="H2836"/>
      <c r="J2836" s="9">
        <v>9.6691380000000002</v>
      </c>
      <c r="K2836" s="1">
        <v>787687157</v>
      </c>
    </row>
    <row r="2837" spans="8:11">
      <c r="H2837"/>
      <c r="J2837" s="9">
        <v>9.6725399999999997</v>
      </c>
      <c r="K2837" s="1">
        <v>797508932</v>
      </c>
    </row>
    <row r="2838" spans="8:11">
      <c r="H2838"/>
      <c r="J2838" s="9">
        <v>9.6759400000000007</v>
      </c>
      <c r="K2838" s="1">
        <v>812542127</v>
      </c>
    </row>
    <row r="2839" spans="8:11">
      <c r="H2839"/>
      <c r="J2839" s="9">
        <v>9.6793420000000001</v>
      </c>
      <c r="K2839" s="1">
        <v>815946679</v>
      </c>
    </row>
    <row r="2840" spans="8:11">
      <c r="H2840"/>
      <c r="J2840" s="9">
        <v>9.6827430000000003</v>
      </c>
      <c r="K2840" s="1">
        <v>816706697</v>
      </c>
    </row>
    <row r="2841" spans="8:11">
      <c r="H2841"/>
      <c r="J2841" s="9">
        <v>9.6861449999999998</v>
      </c>
      <c r="K2841" s="1">
        <v>819958486</v>
      </c>
    </row>
    <row r="2842" spans="8:11">
      <c r="H2842"/>
      <c r="J2842" s="9">
        <v>9.6895469999999992</v>
      </c>
      <c r="K2842" s="1">
        <v>820758250</v>
      </c>
    </row>
    <row r="2843" spans="8:11">
      <c r="H2843"/>
      <c r="J2843" s="9">
        <v>9.6929479999999995</v>
      </c>
      <c r="K2843" s="1">
        <v>819810177</v>
      </c>
    </row>
    <row r="2844" spans="8:11">
      <c r="H2844"/>
      <c r="J2844" s="9">
        <v>9.6963480000000004</v>
      </c>
      <c r="K2844" s="1">
        <v>819320283</v>
      </c>
    </row>
    <row r="2845" spans="8:11">
      <c r="H2845"/>
      <c r="J2845" s="9">
        <v>9.6997499999999999</v>
      </c>
      <c r="K2845" s="1">
        <v>813946664</v>
      </c>
    </row>
    <row r="2846" spans="8:11">
      <c r="H2846"/>
      <c r="J2846" s="9">
        <v>9.7031519999999993</v>
      </c>
      <c r="K2846" s="1">
        <v>800022594</v>
      </c>
    </row>
    <row r="2847" spans="8:11">
      <c r="H2847"/>
      <c r="J2847" s="9">
        <v>9.7065529999999995</v>
      </c>
      <c r="K2847" s="1">
        <v>798811504</v>
      </c>
    </row>
    <row r="2848" spans="8:11">
      <c r="H2848"/>
      <c r="J2848" s="9">
        <v>9.7099550000000008</v>
      </c>
      <c r="K2848" s="1">
        <v>807590472</v>
      </c>
    </row>
    <row r="2849" spans="8:11">
      <c r="H2849"/>
      <c r="J2849" s="9">
        <v>9.7133570000000002</v>
      </c>
      <c r="K2849" s="1">
        <v>811711850</v>
      </c>
    </row>
    <row r="2850" spans="8:11">
      <c r="H2850"/>
      <c r="J2850" s="9">
        <v>9.7167580000000005</v>
      </c>
      <c r="K2850" s="1">
        <v>818501971</v>
      </c>
    </row>
    <row r="2851" spans="8:11">
      <c r="H2851"/>
      <c r="J2851" s="9">
        <v>9.7201579999999996</v>
      </c>
      <c r="K2851" s="1">
        <v>826698158</v>
      </c>
    </row>
    <row r="2852" spans="8:11">
      <c r="H2852"/>
      <c r="J2852" s="9">
        <v>9.7235600000000009</v>
      </c>
      <c r="K2852" s="1">
        <v>829186388</v>
      </c>
    </row>
    <row r="2853" spans="8:11">
      <c r="H2853"/>
      <c r="J2853" s="9">
        <v>9.7269620000000003</v>
      </c>
      <c r="K2853" s="1">
        <v>829842355</v>
      </c>
    </row>
    <row r="2854" spans="8:11">
      <c r="H2854"/>
      <c r="J2854" s="9">
        <v>9.7303630000000005</v>
      </c>
      <c r="K2854" s="1">
        <v>832721495</v>
      </c>
    </row>
    <row r="2855" spans="8:11">
      <c r="H2855"/>
      <c r="J2855" s="9">
        <v>9.733765</v>
      </c>
      <c r="K2855" s="1">
        <v>833696296</v>
      </c>
    </row>
    <row r="2856" spans="8:11">
      <c r="H2856"/>
      <c r="J2856" s="9">
        <v>9.7371669999999995</v>
      </c>
      <c r="K2856" s="1">
        <v>833912206</v>
      </c>
    </row>
    <row r="2857" spans="8:11">
      <c r="H2857"/>
      <c r="J2857" s="9">
        <v>9.7405679999999997</v>
      </c>
      <c r="K2857" s="1">
        <v>836662132</v>
      </c>
    </row>
    <row r="2858" spans="8:11">
      <c r="H2858"/>
      <c r="J2858" s="9">
        <v>9.7439680000000006</v>
      </c>
      <c r="K2858" s="1">
        <v>835668955</v>
      </c>
    </row>
    <row r="2859" spans="8:11">
      <c r="H2859"/>
      <c r="J2859" s="9">
        <v>9.7473700000000001</v>
      </c>
      <c r="K2859" s="1">
        <v>838199795</v>
      </c>
    </row>
    <row r="2860" spans="8:11">
      <c r="H2860"/>
      <c r="J2860" s="9">
        <v>9.7507719999999996</v>
      </c>
      <c r="K2860" s="1">
        <v>843673580</v>
      </c>
    </row>
    <row r="2861" spans="8:11">
      <c r="H2861"/>
      <c r="J2861" s="9">
        <v>9.7541729999999998</v>
      </c>
      <c r="K2861" s="1">
        <v>844004682</v>
      </c>
    </row>
    <row r="2862" spans="8:11">
      <c r="H2862"/>
      <c r="J2862" s="9">
        <v>9.7575749999999992</v>
      </c>
      <c r="K2862" s="1">
        <v>843755058</v>
      </c>
    </row>
    <row r="2863" spans="8:11">
      <c r="H2863"/>
      <c r="J2863" s="9">
        <v>9.7609770000000005</v>
      </c>
      <c r="K2863" s="1">
        <v>844943699</v>
      </c>
    </row>
    <row r="2864" spans="8:11">
      <c r="H2864"/>
      <c r="J2864" s="9">
        <v>9.7643769999999996</v>
      </c>
      <c r="K2864" s="1">
        <v>843849421</v>
      </c>
    </row>
    <row r="2865" spans="8:11">
      <c r="H2865"/>
      <c r="J2865" s="9">
        <v>9.7677779999999998</v>
      </c>
      <c r="K2865" s="1">
        <v>843327229</v>
      </c>
    </row>
    <row r="2866" spans="8:11">
      <c r="H2866"/>
      <c r="J2866" s="9">
        <v>9.7711799999999993</v>
      </c>
      <c r="K2866" s="1">
        <v>846369966</v>
      </c>
    </row>
    <row r="2867" spans="8:11">
      <c r="H2867"/>
      <c r="J2867" s="9">
        <v>9.7745820000000005</v>
      </c>
      <c r="K2867" s="1">
        <v>844883955</v>
      </c>
    </row>
    <row r="2868" spans="8:11">
      <c r="H2868"/>
      <c r="J2868" s="9">
        <v>9.7779830000000008</v>
      </c>
      <c r="K2868" s="1">
        <v>841658785</v>
      </c>
    </row>
    <row r="2869" spans="8:11">
      <c r="H2869"/>
      <c r="J2869" s="9">
        <v>9.7813850000000002</v>
      </c>
      <c r="K2869" s="1">
        <v>848485471</v>
      </c>
    </row>
    <row r="2870" spans="8:11">
      <c r="H2870"/>
      <c r="J2870" s="9">
        <v>9.7847869999999997</v>
      </c>
      <c r="K2870" s="1">
        <v>854841867</v>
      </c>
    </row>
    <row r="2871" spans="8:11">
      <c r="H2871"/>
      <c r="J2871" s="9">
        <v>9.7881870000000006</v>
      </c>
      <c r="K2871" s="1">
        <v>851736283</v>
      </c>
    </row>
    <row r="2872" spans="8:11">
      <c r="H2872"/>
      <c r="J2872" s="9">
        <v>9.7915880000000008</v>
      </c>
      <c r="K2872" s="1">
        <v>856148777</v>
      </c>
    </row>
    <row r="2873" spans="8:11">
      <c r="H2873"/>
      <c r="J2873" s="9">
        <v>9.7949900000000003</v>
      </c>
      <c r="K2873" s="1">
        <v>863637071</v>
      </c>
    </row>
    <row r="2874" spans="8:11">
      <c r="H2874"/>
      <c r="J2874" s="9">
        <v>9.7983919999999998</v>
      </c>
      <c r="K2874" s="1">
        <v>861483336</v>
      </c>
    </row>
    <row r="2875" spans="8:11">
      <c r="H2875"/>
      <c r="J2875" s="9">
        <v>9.801793</v>
      </c>
      <c r="K2875" s="1">
        <v>859428168</v>
      </c>
    </row>
    <row r="2876" spans="8:11">
      <c r="H2876"/>
      <c r="J2876" s="9">
        <v>9.8051949999999994</v>
      </c>
      <c r="K2876" s="1">
        <v>862778187</v>
      </c>
    </row>
    <row r="2877" spans="8:11">
      <c r="H2877"/>
      <c r="J2877" s="9">
        <v>9.8085970000000007</v>
      </c>
      <c r="K2877" s="1">
        <v>863537221</v>
      </c>
    </row>
    <row r="2878" spans="8:11">
      <c r="H2878"/>
      <c r="J2878" s="9">
        <v>9.8119969999999999</v>
      </c>
      <c r="K2878" s="1">
        <v>860912180</v>
      </c>
    </row>
    <row r="2879" spans="8:11">
      <c r="H2879"/>
      <c r="J2879" s="9">
        <v>9.8153980000000001</v>
      </c>
      <c r="K2879" s="1">
        <v>864946794</v>
      </c>
    </row>
    <row r="2880" spans="8:11">
      <c r="H2880"/>
      <c r="J2880" s="9">
        <v>9.8187999999999995</v>
      </c>
      <c r="K2880" s="1">
        <v>864992696</v>
      </c>
    </row>
    <row r="2881" spans="8:11">
      <c r="H2881"/>
      <c r="J2881" s="9">
        <v>9.8222020000000008</v>
      </c>
      <c r="K2881" s="1">
        <v>860457243</v>
      </c>
    </row>
    <row r="2882" spans="8:11">
      <c r="H2882"/>
      <c r="J2882" s="9">
        <v>9.8256029999999992</v>
      </c>
      <c r="K2882" s="1">
        <v>866666039</v>
      </c>
    </row>
    <row r="2883" spans="8:11">
      <c r="H2883"/>
      <c r="J2883" s="9">
        <v>9.8290050000000004</v>
      </c>
      <c r="K2883" s="1">
        <v>874345774</v>
      </c>
    </row>
    <row r="2884" spans="8:11">
      <c r="H2884"/>
      <c r="J2884" s="9">
        <v>9.8324049999999996</v>
      </c>
      <c r="K2884" s="1">
        <v>877223437</v>
      </c>
    </row>
    <row r="2885" spans="8:11">
      <c r="H2885"/>
      <c r="J2885" s="9">
        <v>9.8358070000000009</v>
      </c>
      <c r="K2885" s="1">
        <v>873799528</v>
      </c>
    </row>
    <row r="2886" spans="8:11">
      <c r="H2886"/>
      <c r="J2886" s="9">
        <v>9.8392079999999993</v>
      </c>
      <c r="K2886" s="1">
        <v>874407511</v>
      </c>
    </row>
    <row r="2887" spans="8:11">
      <c r="H2887"/>
      <c r="J2887" s="9">
        <v>9.8426100000000005</v>
      </c>
      <c r="K2887" s="1">
        <v>880183975</v>
      </c>
    </row>
    <row r="2888" spans="8:11">
      <c r="H2888"/>
      <c r="J2888" s="9">
        <v>9.846012</v>
      </c>
      <c r="K2888" s="1">
        <v>877782898</v>
      </c>
    </row>
    <row r="2889" spans="8:11">
      <c r="H2889"/>
      <c r="J2889" s="9">
        <v>9.8494130000000002</v>
      </c>
      <c r="K2889" s="1">
        <v>873829890</v>
      </c>
    </row>
    <row r="2890" spans="8:11">
      <c r="H2890"/>
      <c r="J2890" s="9">
        <v>9.8528149999999997</v>
      </c>
      <c r="K2890" s="1">
        <v>877963879</v>
      </c>
    </row>
    <row r="2891" spans="8:11">
      <c r="H2891"/>
      <c r="J2891" s="9">
        <v>9.8562150000000006</v>
      </c>
      <c r="K2891" s="1">
        <v>887257798</v>
      </c>
    </row>
    <row r="2892" spans="8:11">
      <c r="H2892"/>
      <c r="J2892" s="9">
        <v>9.8596170000000001</v>
      </c>
      <c r="K2892" s="1">
        <v>889245481</v>
      </c>
    </row>
    <row r="2893" spans="8:11">
      <c r="H2893"/>
      <c r="J2893" s="9">
        <v>9.8630180000000003</v>
      </c>
      <c r="K2893" s="1">
        <v>886159191</v>
      </c>
    </row>
    <row r="2894" spans="8:11">
      <c r="H2894"/>
      <c r="J2894" s="9">
        <v>9.8664199999999997</v>
      </c>
      <c r="K2894" s="1">
        <v>885408613</v>
      </c>
    </row>
    <row r="2895" spans="8:11">
      <c r="H2895"/>
      <c r="J2895" s="9">
        <v>9.8698219999999992</v>
      </c>
      <c r="K2895" s="1">
        <v>888193007</v>
      </c>
    </row>
    <row r="2896" spans="8:11">
      <c r="H2896"/>
      <c r="J2896" s="9">
        <v>9.8732229999999994</v>
      </c>
      <c r="K2896" s="1">
        <v>891605429</v>
      </c>
    </row>
    <row r="2897" spans="8:11">
      <c r="H2897"/>
      <c r="J2897" s="9">
        <v>9.8766250000000007</v>
      </c>
      <c r="K2897" s="1">
        <v>893853603</v>
      </c>
    </row>
    <row r="2898" spans="8:11">
      <c r="H2898"/>
      <c r="J2898" s="9">
        <v>9.8800249999999998</v>
      </c>
      <c r="K2898" s="1">
        <v>894390616</v>
      </c>
    </row>
    <row r="2899" spans="8:11">
      <c r="H2899"/>
      <c r="J2899" s="9">
        <v>9.8834269999999993</v>
      </c>
      <c r="K2899" s="1">
        <v>893436065</v>
      </c>
    </row>
    <row r="2900" spans="8:11">
      <c r="H2900"/>
      <c r="J2900" s="9">
        <v>9.8868279999999995</v>
      </c>
      <c r="K2900" s="1">
        <v>895284832</v>
      </c>
    </row>
    <row r="2901" spans="8:11">
      <c r="H2901"/>
      <c r="J2901" s="9">
        <v>9.8902300000000007</v>
      </c>
      <c r="K2901" s="1">
        <v>897653960</v>
      </c>
    </row>
    <row r="2902" spans="8:11">
      <c r="H2902"/>
      <c r="J2902" s="9">
        <v>9.8936320000000002</v>
      </c>
      <c r="K2902" s="1">
        <v>894112197</v>
      </c>
    </row>
    <row r="2903" spans="8:11">
      <c r="H2903"/>
      <c r="J2903" s="9">
        <v>9.8970330000000004</v>
      </c>
      <c r="K2903" s="1">
        <v>890220192</v>
      </c>
    </row>
    <row r="2904" spans="8:11">
      <c r="H2904"/>
      <c r="J2904" s="9">
        <v>9.9004329999999996</v>
      </c>
      <c r="K2904" s="1">
        <v>895952183</v>
      </c>
    </row>
    <row r="2905" spans="8:11">
      <c r="H2905"/>
      <c r="J2905" s="9">
        <v>9.9038350000000008</v>
      </c>
      <c r="K2905" s="1">
        <v>901377943</v>
      </c>
    </row>
    <row r="2906" spans="8:11">
      <c r="H2906"/>
      <c r="J2906" s="9">
        <v>9.9072370000000003</v>
      </c>
      <c r="K2906" s="1">
        <v>901198750</v>
      </c>
    </row>
    <row r="2907" spans="8:11">
      <c r="H2907"/>
      <c r="J2907" s="9">
        <v>9.9106380000000005</v>
      </c>
      <c r="K2907" s="1">
        <v>902957470</v>
      </c>
    </row>
    <row r="2908" spans="8:11">
      <c r="H2908"/>
      <c r="J2908" s="9">
        <v>9.91404</v>
      </c>
      <c r="K2908" s="1">
        <v>904654517</v>
      </c>
    </row>
    <row r="2909" spans="8:11">
      <c r="H2909"/>
      <c r="J2909" s="9">
        <v>9.9174419999999994</v>
      </c>
      <c r="K2909" s="1">
        <v>906888090</v>
      </c>
    </row>
    <row r="2910" spans="8:11">
      <c r="H2910"/>
      <c r="J2910" s="9">
        <v>9.9208429999999996</v>
      </c>
      <c r="K2910" s="1">
        <v>911853506</v>
      </c>
    </row>
    <row r="2911" spans="8:11">
      <c r="H2911"/>
      <c r="J2911" s="9">
        <v>9.9242430000000006</v>
      </c>
      <c r="K2911" s="1">
        <v>915900957</v>
      </c>
    </row>
    <row r="2912" spans="8:11">
      <c r="H2912"/>
      <c r="J2912" s="9">
        <v>9.9276450000000001</v>
      </c>
      <c r="K2912" s="1">
        <v>912360890</v>
      </c>
    </row>
    <row r="2913" spans="8:11">
      <c r="H2913"/>
      <c r="J2913" s="9">
        <v>9.9310469999999995</v>
      </c>
      <c r="K2913" s="1">
        <v>908359952</v>
      </c>
    </row>
    <row r="2914" spans="8:11">
      <c r="H2914"/>
      <c r="J2914" s="9">
        <v>9.9344479999999997</v>
      </c>
      <c r="K2914" s="1">
        <v>903875859</v>
      </c>
    </row>
    <row r="2915" spans="8:11">
      <c r="H2915"/>
      <c r="J2915" s="9">
        <v>9.9378499999999992</v>
      </c>
      <c r="K2915" s="1">
        <v>891422102</v>
      </c>
    </row>
    <row r="2916" spans="8:11">
      <c r="H2916"/>
      <c r="J2916" s="9">
        <v>9.9412520000000004</v>
      </c>
      <c r="K2916" s="1">
        <v>892189581</v>
      </c>
    </row>
    <row r="2917" spans="8:11">
      <c r="H2917"/>
      <c r="J2917" s="9">
        <v>9.9446530000000006</v>
      </c>
      <c r="K2917" s="1">
        <v>898027571</v>
      </c>
    </row>
    <row r="2918" spans="8:11">
      <c r="H2918"/>
      <c r="J2918" s="9">
        <v>9.9480529999999998</v>
      </c>
      <c r="K2918" s="1">
        <v>896656845</v>
      </c>
    </row>
    <row r="2919" spans="8:11">
      <c r="H2919"/>
      <c r="J2919" s="9">
        <v>9.9514549999999993</v>
      </c>
      <c r="K2919" s="1">
        <v>905901273</v>
      </c>
    </row>
    <row r="2920" spans="8:11">
      <c r="H2920"/>
      <c r="J2920" s="9">
        <v>9.9548570000000005</v>
      </c>
      <c r="K2920" s="1">
        <v>907419232</v>
      </c>
    </row>
    <row r="2921" spans="8:11">
      <c r="H2921"/>
      <c r="J2921" s="9">
        <v>9.9582580000000007</v>
      </c>
      <c r="K2921" s="1">
        <v>895806616</v>
      </c>
    </row>
    <row r="2922" spans="8:11">
      <c r="H2922"/>
      <c r="J2922" s="9">
        <v>9.9616600000000002</v>
      </c>
      <c r="K2922" s="1">
        <v>902332355</v>
      </c>
    </row>
    <row r="2923" spans="8:11">
      <c r="H2923"/>
      <c r="J2923" s="9">
        <v>9.9650619999999996</v>
      </c>
      <c r="K2923" s="1">
        <v>922058053</v>
      </c>
    </row>
    <row r="2924" spans="8:11">
      <c r="H2924"/>
      <c r="J2924" s="9">
        <v>9.9684620000000006</v>
      </c>
      <c r="K2924" s="1">
        <v>934332884</v>
      </c>
    </row>
    <row r="2925" spans="8:11">
      <c r="H2925"/>
      <c r="J2925" s="9">
        <v>9.9718630000000008</v>
      </c>
      <c r="K2925" s="1">
        <v>930186145</v>
      </c>
    </row>
    <row r="2926" spans="8:11">
      <c r="H2926"/>
      <c r="J2926" s="9">
        <v>9.9752650000000003</v>
      </c>
      <c r="K2926" s="1">
        <v>926325027</v>
      </c>
    </row>
    <row r="2927" spans="8:11">
      <c r="H2927"/>
      <c r="J2927" s="9">
        <v>9.9786669999999997</v>
      </c>
      <c r="K2927" s="1">
        <v>931857959</v>
      </c>
    </row>
    <row r="2928" spans="8:11">
      <c r="H2928"/>
      <c r="J2928" s="9">
        <v>9.9820679999999999</v>
      </c>
      <c r="K2928" s="1">
        <v>931155186</v>
      </c>
    </row>
    <row r="2929" spans="8:11">
      <c r="H2929"/>
      <c r="J2929" s="9">
        <v>9.9854699999999994</v>
      </c>
      <c r="K2929" s="1">
        <v>932301815</v>
      </c>
    </row>
    <row r="2930" spans="8:11">
      <c r="H2930"/>
      <c r="J2930" s="9">
        <v>9.9888720000000006</v>
      </c>
      <c r="K2930" s="1">
        <v>935066610</v>
      </c>
    </row>
    <row r="2931" spans="8:11">
      <c r="H2931"/>
      <c r="J2931" s="9">
        <v>9.9922719999999998</v>
      </c>
      <c r="K2931" s="1">
        <v>932284179</v>
      </c>
    </row>
    <row r="2932" spans="8:11">
      <c r="H2932"/>
      <c r="J2932" s="9">
        <v>9.995673</v>
      </c>
      <c r="K2932" s="1">
        <v>929894701</v>
      </c>
    </row>
    <row r="2933" spans="8:11">
      <c r="H2933"/>
      <c r="J2933" s="9">
        <v>9.9990749999999995</v>
      </c>
      <c r="K2933" s="1">
        <v>931906733</v>
      </c>
    </row>
    <row r="2934" spans="8:11">
      <c r="H2934"/>
      <c r="J2934" s="9">
        <v>10.002477000000001</v>
      </c>
      <c r="K2934" s="1">
        <v>936375076</v>
      </c>
    </row>
    <row r="2935" spans="8:11">
      <c r="H2935"/>
      <c r="J2935" s="9">
        <v>10.005877999999999</v>
      </c>
      <c r="K2935" s="1">
        <v>939007160</v>
      </c>
    </row>
    <row r="2936" spans="8:11">
      <c r="H2936"/>
      <c r="J2936" s="9">
        <v>10.00928</v>
      </c>
      <c r="K2936" s="1">
        <v>939193346</v>
      </c>
    </row>
    <row r="2937" spans="8:11">
      <c r="H2937"/>
      <c r="J2937" s="9">
        <v>10.012682</v>
      </c>
      <c r="K2937" s="1">
        <v>940069274</v>
      </c>
    </row>
    <row r="2938" spans="8:11">
      <c r="H2938"/>
      <c r="J2938" s="9">
        <v>10.016082000000001</v>
      </c>
      <c r="K2938" s="1">
        <v>940002723</v>
      </c>
    </row>
    <row r="2939" spans="8:11">
      <c r="H2939"/>
      <c r="J2939" s="9">
        <v>10.019482999999999</v>
      </c>
      <c r="K2939" s="1">
        <v>939990358</v>
      </c>
    </row>
    <row r="2940" spans="8:11">
      <c r="H2940"/>
      <c r="J2940" s="9">
        <v>10.022885</v>
      </c>
      <c r="K2940" s="1">
        <v>944858533</v>
      </c>
    </row>
    <row r="2941" spans="8:11">
      <c r="H2941"/>
      <c r="J2941" s="9">
        <v>10.026287</v>
      </c>
      <c r="K2941" s="1">
        <v>951319784</v>
      </c>
    </row>
    <row r="2942" spans="8:11">
      <c r="H2942"/>
      <c r="J2942" s="9">
        <v>10.029688</v>
      </c>
      <c r="K2942" s="1">
        <v>954578191</v>
      </c>
    </row>
    <row r="2943" spans="8:11">
      <c r="H2943"/>
      <c r="J2943" s="9">
        <v>10.03309</v>
      </c>
      <c r="K2943" s="1">
        <v>945042357</v>
      </c>
    </row>
    <row r="2944" spans="8:11">
      <c r="H2944"/>
      <c r="J2944" s="9">
        <v>10.036490000000001</v>
      </c>
      <c r="K2944" s="1">
        <v>931421513</v>
      </c>
    </row>
    <row r="2945" spans="8:11">
      <c r="H2945"/>
      <c r="J2945" s="9">
        <v>10.039892</v>
      </c>
      <c r="K2945" s="1">
        <v>941692994</v>
      </c>
    </row>
    <row r="2946" spans="8:11">
      <c r="H2946"/>
      <c r="J2946" s="9">
        <v>10.043293</v>
      </c>
      <c r="K2946" s="1">
        <v>958620524</v>
      </c>
    </row>
    <row r="2947" spans="8:11">
      <c r="H2947"/>
      <c r="J2947" s="9">
        <v>10.046695</v>
      </c>
      <c r="K2947" s="1">
        <v>956558869</v>
      </c>
    </row>
    <row r="2948" spans="8:11">
      <c r="H2948"/>
      <c r="J2948" s="9">
        <v>10.050096999999999</v>
      </c>
      <c r="K2948" s="1">
        <v>947592394</v>
      </c>
    </row>
    <row r="2949" spans="8:11">
      <c r="H2949"/>
      <c r="J2949" s="9">
        <v>10.053497999999999</v>
      </c>
      <c r="K2949" s="1">
        <v>935231897</v>
      </c>
    </row>
    <row r="2950" spans="8:11">
      <c r="H2950"/>
      <c r="J2950" s="9">
        <v>10.056900000000001</v>
      </c>
      <c r="K2950" s="1">
        <v>947692022</v>
      </c>
    </row>
    <row r="2951" spans="8:11">
      <c r="H2951"/>
      <c r="J2951" s="9">
        <v>10.0603</v>
      </c>
      <c r="K2951" s="1">
        <v>968433171</v>
      </c>
    </row>
    <row r="2952" spans="8:11">
      <c r="H2952"/>
      <c r="J2952" s="9">
        <v>10.063701999999999</v>
      </c>
      <c r="K2952" s="1">
        <v>965083355</v>
      </c>
    </row>
    <row r="2953" spans="8:11">
      <c r="H2953"/>
      <c r="J2953" s="9">
        <v>10.067102999999999</v>
      </c>
      <c r="K2953" s="1">
        <v>970080620</v>
      </c>
    </row>
    <row r="2954" spans="8:11">
      <c r="H2954"/>
      <c r="J2954" s="9">
        <v>10.070505000000001</v>
      </c>
      <c r="K2954" s="1">
        <v>969275662</v>
      </c>
    </row>
    <row r="2955" spans="8:11">
      <c r="H2955"/>
      <c r="J2955" s="9">
        <v>10.073907</v>
      </c>
      <c r="K2955" s="1">
        <v>951477768</v>
      </c>
    </row>
    <row r="2956" spans="8:11">
      <c r="H2956"/>
      <c r="J2956" s="9">
        <v>10.077308</v>
      </c>
      <c r="K2956" s="1">
        <v>941499896</v>
      </c>
    </row>
    <row r="2957" spans="8:11">
      <c r="H2957"/>
      <c r="J2957" s="9">
        <v>10.08071</v>
      </c>
      <c r="K2957" s="1">
        <v>942884281</v>
      </c>
    </row>
    <row r="2958" spans="8:11">
      <c r="H2958"/>
      <c r="J2958" s="9">
        <v>10.084110000000001</v>
      </c>
      <c r="K2958" s="1">
        <v>947987980</v>
      </c>
    </row>
    <row r="2959" spans="8:11">
      <c r="H2959"/>
      <c r="J2959" s="9">
        <v>10.087512</v>
      </c>
      <c r="K2959" s="1">
        <v>964053159</v>
      </c>
    </row>
    <row r="2960" spans="8:11">
      <c r="H2960"/>
      <c r="J2960" s="9">
        <v>10.090913</v>
      </c>
      <c r="K2960" s="1">
        <v>969662957</v>
      </c>
    </row>
    <row r="2961" spans="8:11">
      <c r="H2961"/>
      <c r="J2961" s="9">
        <v>10.094315</v>
      </c>
      <c r="K2961" s="1">
        <v>953830483</v>
      </c>
    </row>
    <row r="2962" spans="8:11">
      <c r="H2962"/>
      <c r="J2962" s="9">
        <v>10.097716999999999</v>
      </c>
      <c r="K2962" s="1">
        <v>955410083</v>
      </c>
    </row>
    <row r="2963" spans="8:11">
      <c r="H2963"/>
      <c r="J2963" s="9">
        <v>10.101118</v>
      </c>
      <c r="K2963" s="1">
        <v>959855219</v>
      </c>
    </row>
    <row r="2964" spans="8:11">
      <c r="H2964"/>
      <c r="J2964" s="9">
        <v>10.104518000000001</v>
      </c>
      <c r="K2964" s="1">
        <v>973119708</v>
      </c>
    </row>
    <row r="2965" spans="8:11">
      <c r="H2965"/>
      <c r="J2965" s="9">
        <v>10.10792</v>
      </c>
      <c r="K2965" s="1">
        <v>990888807</v>
      </c>
    </row>
    <row r="2966" spans="8:11">
      <c r="H2966"/>
      <c r="J2966" s="9">
        <v>10.111321999999999</v>
      </c>
      <c r="K2966" s="1">
        <v>984166198</v>
      </c>
    </row>
    <row r="2967" spans="8:11">
      <c r="H2967"/>
      <c r="J2967" s="9">
        <v>10.114723</v>
      </c>
      <c r="K2967" s="1">
        <v>988092281</v>
      </c>
    </row>
    <row r="2968" spans="8:11">
      <c r="H2968"/>
      <c r="J2968" s="9">
        <v>10.118124999999999</v>
      </c>
      <c r="K2968" s="1">
        <v>992812750</v>
      </c>
    </row>
    <row r="2969" spans="8:11">
      <c r="H2969"/>
      <c r="J2969" s="9">
        <v>10.121527</v>
      </c>
      <c r="K2969" s="1">
        <v>984778782</v>
      </c>
    </row>
    <row r="2970" spans="8:11">
      <c r="H2970"/>
      <c r="J2970" s="9">
        <v>10.124928000000001</v>
      </c>
      <c r="K2970" s="1">
        <v>986884916</v>
      </c>
    </row>
    <row r="2971" spans="8:11">
      <c r="H2971"/>
      <c r="J2971" s="9">
        <v>10.128328</v>
      </c>
      <c r="K2971" s="1">
        <v>991393609</v>
      </c>
    </row>
    <row r="2972" spans="8:11">
      <c r="H2972"/>
      <c r="J2972" s="9">
        <v>10.131729999999999</v>
      </c>
      <c r="K2972" s="1">
        <v>985277527</v>
      </c>
    </row>
    <row r="2973" spans="8:11">
      <c r="H2973"/>
      <c r="J2973" s="9">
        <v>10.135132</v>
      </c>
      <c r="K2973" s="1">
        <v>982214481</v>
      </c>
    </row>
    <row r="2974" spans="8:11">
      <c r="H2974"/>
      <c r="J2974" s="9">
        <v>10.138533000000001</v>
      </c>
      <c r="K2974" s="1">
        <v>989285857</v>
      </c>
    </row>
    <row r="2975" spans="8:11">
      <c r="H2975"/>
      <c r="J2975" s="9">
        <v>10.141935</v>
      </c>
      <c r="K2975" s="1">
        <v>990363258</v>
      </c>
    </row>
    <row r="2976" spans="8:11">
      <c r="H2976"/>
      <c r="J2976" s="9">
        <v>10.145337</v>
      </c>
      <c r="K2976" s="1">
        <v>989908272</v>
      </c>
    </row>
    <row r="2977" spans="8:11">
      <c r="H2977"/>
      <c r="J2977" s="9">
        <v>10.148738</v>
      </c>
      <c r="K2977" s="1">
        <v>991531820</v>
      </c>
    </row>
    <row r="2978" spans="8:11">
      <c r="H2978"/>
      <c r="J2978" s="9">
        <v>10.152138000000001</v>
      </c>
      <c r="K2978" s="1">
        <v>992160899</v>
      </c>
    </row>
    <row r="2979" spans="8:11">
      <c r="H2979"/>
      <c r="J2979" s="9">
        <v>10.15554</v>
      </c>
      <c r="K2979" s="1">
        <v>992336797</v>
      </c>
    </row>
    <row r="2980" spans="8:11">
      <c r="H2980"/>
      <c r="J2980" s="9">
        <v>10.158942</v>
      </c>
      <c r="K2980" s="1">
        <v>991352702</v>
      </c>
    </row>
    <row r="2981" spans="8:11">
      <c r="H2981"/>
      <c r="J2981" s="9">
        <v>10.162343</v>
      </c>
      <c r="K2981" s="1">
        <v>996826048</v>
      </c>
    </row>
    <row r="2982" spans="8:11">
      <c r="H2982"/>
      <c r="J2982" s="9">
        <v>10.165744999999999</v>
      </c>
      <c r="K2982" s="1">
        <v>997119773</v>
      </c>
    </row>
    <row r="2983" spans="8:11">
      <c r="H2983"/>
      <c r="J2983" s="9">
        <v>10.169147000000001</v>
      </c>
      <c r="K2983" s="1">
        <v>997072087</v>
      </c>
    </row>
    <row r="2984" spans="8:11">
      <c r="H2984"/>
      <c r="J2984" s="9">
        <v>10.172547</v>
      </c>
      <c r="K2984" s="1">
        <v>998439336</v>
      </c>
    </row>
    <row r="2985" spans="8:11">
      <c r="H2985"/>
      <c r="J2985" s="9">
        <v>10.175948</v>
      </c>
      <c r="K2985" s="1">
        <v>991251679</v>
      </c>
    </row>
    <row r="2986" spans="8:11">
      <c r="H2986"/>
      <c r="J2986" s="9">
        <v>10.179349999999999</v>
      </c>
      <c r="K2986" s="1">
        <v>991341649</v>
      </c>
    </row>
    <row r="2987" spans="8:11">
      <c r="H2987"/>
      <c r="J2987" s="9">
        <v>10.182752000000001</v>
      </c>
      <c r="K2987" s="1">
        <v>994225816</v>
      </c>
    </row>
    <row r="2988" spans="8:11">
      <c r="H2988"/>
      <c r="J2988" s="9">
        <v>10.186152999999999</v>
      </c>
      <c r="K2988" s="1">
        <v>994580165</v>
      </c>
    </row>
    <row r="2989" spans="8:11">
      <c r="H2989"/>
      <c r="J2989" s="9">
        <v>10.189555</v>
      </c>
      <c r="K2989" s="1">
        <v>998992707</v>
      </c>
    </row>
    <row r="2990" spans="8:11">
      <c r="H2990"/>
      <c r="J2990" s="9">
        <v>10.192957</v>
      </c>
      <c r="K2990" s="1">
        <v>1004879074</v>
      </c>
    </row>
    <row r="2991" spans="8:11">
      <c r="H2991"/>
      <c r="J2991" s="9">
        <v>10.196357000000001</v>
      </c>
      <c r="K2991" s="1">
        <v>1002426826</v>
      </c>
    </row>
    <row r="2992" spans="8:11">
      <c r="H2992"/>
      <c r="J2992" s="9">
        <v>10.199757999999999</v>
      </c>
      <c r="K2992" s="1">
        <v>996403172</v>
      </c>
    </row>
    <row r="2993" spans="8:11">
      <c r="H2993"/>
      <c r="J2993" s="9">
        <v>10.20316</v>
      </c>
      <c r="K2993" s="1">
        <v>1000889961</v>
      </c>
    </row>
    <row r="2994" spans="8:11">
      <c r="H2994"/>
      <c r="J2994" s="9">
        <v>10.206562</v>
      </c>
      <c r="K2994" s="1">
        <v>1001181986</v>
      </c>
    </row>
    <row r="2995" spans="8:11">
      <c r="H2995"/>
      <c r="J2995" s="9">
        <v>10.209963</v>
      </c>
      <c r="K2995" s="1">
        <v>1003689596</v>
      </c>
    </row>
    <row r="2996" spans="8:11">
      <c r="H2996"/>
      <c r="J2996" s="9">
        <v>10.213365</v>
      </c>
      <c r="K2996" s="1">
        <v>1015276896</v>
      </c>
    </row>
    <row r="2997" spans="8:11">
      <c r="H2997"/>
      <c r="J2997" s="9">
        <v>10.216765000000001</v>
      </c>
      <c r="K2997" s="1">
        <v>1012969319</v>
      </c>
    </row>
    <row r="2998" spans="8:11">
      <c r="H2998"/>
      <c r="J2998" s="9">
        <v>10.220167</v>
      </c>
      <c r="K2998" s="1">
        <v>1010600130</v>
      </c>
    </row>
    <row r="2999" spans="8:11">
      <c r="H2999"/>
      <c r="J2999" s="9">
        <v>10.223568</v>
      </c>
      <c r="K2999" s="1">
        <v>1015054740</v>
      </c>
    </row>
    <row r="3000" spans="8:11">
      <c r="H3000"/>
      <c r="J3000" s="9">
        <v>10.22697</v>
      </c>
      <c r="K3000" s="1">
        <v>1000755071</v>
      </c>
    </row>
    <row r="3001" spans="8:11">
      <c r="H3001"/>
      <c r="J3001" s="9">
        <v>10.230371999999999</v>
      </c>
      <c r="K3001" s="1">
        <v>986449918</v>
      </c>
    </row>
    <row r="3002" spans="8:11">
      <c r="H3002"/>
      <c r="J3002" s="9">
        <v>10.233772999999999</v>
      </c>
      <c r="K3002" s="1">
        <v>1002719065</v>
      </c>
    </row>
    <row r="3003" spans="8:11">
      <c r="H3003"/>
      <c r="J3003" s="9">
        <v>10.237175000000001</v>
      </c>
      <c r="K3003" s="1">
        <v>1019344027</v>
      </c>
    </row>
    <row r="3004" spans="8:11">
      <c r="H3004"/>
      <c r="J3004" s="9">
        <v>10.240575</v>
      </c>
      <c r="K3004" s="1">
        <v>1018587524</v>
      </c>
    </row>
    <row r="3005" spans="8:11">
      <c r="H3005"/>
      <c r="J3005" s="9">
        <v>10.243976999999999</v>
      </c>
      <c r="K3005" s="1">
        <v>1016993389</v>
      </c>
    </row>
    <row r="3006" spans="8:11">
      <c r="H3006"/>
      <c r="J3006" s="9">
        <v>10.247377999999999</v>
      </c>
      <c r="K3006" s="1">
        <v>1017673830</v>
      </c>
    </row>
    <row r="3007" spans="8:11">
      <c r="H3007"/>
      <c r="J3007" s="9">
        <v>10.250780000000001</v>
      </c>
      <c r="K3007" s="1">
        <v>1023016002</v>
      </c>
    </row>
    <row r="3008" spans="8:11">
      <c r="H3008"/>
      <c r="J3008" s="9">
        <v>10.254182</v>
      </c>
      <c r="K3008" s="1">
        <v>1025240931</v>
      </c>
    </row>
    <row r="3009" spans="8:11">
      <c r="H3009"/>
      <c r="J3009" s="9">
        <v>10.257583</v>
      </c>
      <c r="K3009" s="1">
        <v>1020035942</v>
      </c>
    </row>
    <row r="3010" spans="8:11">
      <c r="H3010"/>
      <c r="J3010" s="9">
        <v>10.260985</v>
      </c>
      <c r="K3010" s="1">
        <v>1019879423</v>
      </c>
    </row>
    <row r="3011" spans="8:11">
      <c r="H3011"/>
      <c r="J3011" s="9">
        <v>10.264385000000001</v>
      </c>
      <c r="K3011" s="1">
        <v>1024911767</v>
      </c>
    </row>
    <row r="3012" spans="8:11">
      <c r="H3012"/>
      <c r="J3012" s="9">
        <v>10.267787</v>
      </c>
      <c r="K3012" s="1">
        <v>1022853183</v>
      </c>
    </row>
    <row r="3013" spans="8:11">
      <c r="H3013"/>
      <c r="J3013" s="9">
        <v>10.271188</v>
      </c>
      <c r="K3013" s="1">
        <v>1020868290</v>
      </c>
    </row>
    <row r="3014" spans="8:11">
      <c r="H3014"/>
      <c r="J3014" s="9">
        <v>10.27459</v>
      </c>
      <c r="K3014" s="1">
        <v>1020484854</v>
      </c>
    </row>
    <row r="3015" spans="8:11">
      <c r="H3015"/>
      <c r="J3015" s="9">
        <v>10.277991999999999</v>
      </c>
      <c r="K3015" s="1">
        <v>1023079411</v>
      </c>
    </row>
    <row r="3016" spans="8:11">
      <c r="H3016"/>
      <c r="J3016" s="9">
        <v>10.281393</v>
      </c>
      <c r="K3016" s="1">
        <v>1030234455</v>
      </c>
    </row>
    <row r="3017" spans="8:11">
      <c r="H3017"/>
      <c r="J3017" s="9">
        <v>10.284793000000001</v>
      </c>
      <c r="K3017" s="1">
        <v>1027892840</v>
      </c>
    </row>
    <row r="3018" spans="8:11">
      <c r="H3018"/>
      <c r="J3018" s="9">
        <v>10.288195</v>
      </c>
      <c r="K3018" s="1">
        <v>1028952736</v>
      </c>
    </row>
    <row r="3019" spans="8:11">
      <c r="H3019"/>
      <c r="J3019" s="9">
        <v>10.291596999999999</v>
      </c>
      <c r="K3019" s="1">
        <v>1030009570</v>
      </c>
    </row>
    <row r="3020" spans="8:11">
      <c r="H3020"/>
      <c r="J3020" s="9">
        <v>10.294998</v>
      </c>
      <c r="K3020" s="1">
        <v>1025879700</v>
      </c>
    </row>
    <row r="3021" spans="8:11">
      <c r="H3021"/>
      <c r="J3021" s="9">
        <v>10.298400000000001</v>
      </c>
      <c r="K3021" s="1">
        <v>1027308789</v>
      </c>
    </row>
    <row r="3022" spans="8:11">
      <c r="H3022"/>
      <c r="J3022" s="9">
        <v>10.301802</v>
      </c>
      <c r="K3022" s="1">
        <v>1028235174</v>
      </c>
    </row>
    <row r="3023" spans="8:11">
      <c r="H3023"/>
      <c r="J3023" s="9">
        <v>10.305203000000001</v>
      </c>
      <c r="K3023" s="1">
        <v>1028580487</v>
      </c>
    </row>
    <row r="3024" spans="8:11">
      <c r="H3024"/>
      <c r="J3024" s="9">
        <v>10.308603</v>
      </c>
      <c r="K3024" s="1">
        <v>1035402336</v>
      </c>
    </row>
    <row r="3025" spans="8:11">
      <c r="H3025"/>
      <c r="J3025" s="9">
        <v>10.312004999999999</v>
      </c>
      <c r="K3025" s="1">
        <v>1039713673</v>
      </c>
    </row>
    <row r="3026" spans="8:11">
      <c r="H3026"/>
      <c r="J3026" s="9">
        <v>10.315407</v>
      </c>
      <c r="K3026" s="1">
        <v>1033546212</v>
      </c>
    </row>
    <row r="3027" spans="8:11">
      <c r="H3027"/>
      <c r="J3027" s="9">
        <v>10.318808000000001</v>
      </c>
      <c r="K3027" s="1">
        <v>1029886483</v>
      </c>
    </row>
    <row r="3028" spans="8:11">
      <c r="H3028"/>
      <c r="J3028" s="9">
        <v>10.32221</v>
      </c>
      <c r="K3028" s="1">
        <v>1033978227</v>
      </c>
    </row>
    <row r="3029" spans="8:11">
      <c r="H3029"/>
      <c r="J3029" s="9">
        <v>10.325612</v>
      </c>
      <c r="K3029" s="1">
        <v>1040139248</v>
      </c>
    </row>
    <row r="3030" spans="8:11">
      <c r="H3030"/>
      <c r="J3030" s="9">
        <v>10.329013</v>
      </c>
      <c r="K3030" s="1">
        <v>1041464013</v>
      </c>
    </row>
    <row r="3031" spans="8:11">
      <c r="H3031"/>
      <c r="J3031" s="9">
        <v>10.332413000000001</v>
      </c>
      <c r="K3031" s="1">
        <v>1039177478</v>
      </c>
    </row>
    <row r="3032" spans="8:11">
      <c r="H3032"/>
      <c r="J3032" s="9">
        <v>10.335815</v>
      </c>
      <c r="K3032" s="1">
        <v>1039819694</v>
      </c>
    </row>
    <row r="3033" spans="8:11">
      <c r="H3033"/>
      <c r="J3033" s="9">
        <v>10.339217</v>
      </c>
      <c r="K3033" s="1">
        <v>1045023412</v>
      </c>
    </row>
    <row r="3034" spans="8:11">
      <c r="H3034"/>
      <c r="J3034" s="9">
        <v>10.342618</v>
      </c>
      <c r="K3034" s="1">
        <v>1047338174</v>
      </c>
    </row>
    <row r="3035" spans="8:11">
      <c r="H3035"/>
      <c r="J3035" s="9">
        <v>10.346019999999999</v>
      </c>
      <c r="K3035" s="1">
        <v>1048252085</v>
      </c>
    </row>
    <row r="3036" spans="8:11">
      <c r="H3036"/>
      <c r="J3036" s="9">
        <v>10.349422000000001</v>
      </c>
      <c r="K3036" s="1">
        <v>1052396612</v>
      </c>
    </row>
    <row r="3037" spans="8:11">
      <c r="H3037"/>
      <c r="J3037" s="9">
        <v>10.352822</v>
      </c>
      <c r="K3037" s="1">
        <v>1050938926</v>
      </c>
    </row>
    <row r="3038" spans="8:11">
      <c r="H3038"/>
      <c r="J3038" s="9">
        <v>10.356223</v>
      </c>
      <c r="K3038" s="1">
        <v>1047435234</v>
      </c>
    </row>
    <row r="3039" spans="8:11">
      <c r="H3039"/>
      <c r="J3039" s="9">
        <v>10.359624999999999</v>
      </c>
      <c r="K3039" s="1">
        <v>1050529944</v>
      </c>
    </row>
    <row r="3040" spans="8:11">
      <c r="H3040"/>
      <c r="J3040" s="9">
        <v>10.363027000000001</v>
      </c>
      <c r="K3040" s="1">
        <v>1053330611</v>
      </c>
    </row>
    <row r="3041" spans="8:11">
      <c r="H3041"/>
      <c r="J3041" s="9">
        <v>10.366428000000001</v>
      </c>
      <c r="K3041" s="1">
        <v>1052240164</v>
      </c>
    </row>
    <row r="3042" spans="8:11">
      <c r="H3042"/>
      <c r="J3042" s="9">
        <v>10.36983</v>
      </c>
      <c r="K3042" s="1">
        <v>1052305673</v>
      </c>
    </row>
    <row r="3043" spans="8:11">
      <c r="H3043"/>
      <c r="J3043" s="9">
        <v>10.373232</v>
      </c>
      <c r="K3043" s="1">
        <v>1054105506</v>
      </c>
    </row>
    <row r="3044" spans="8:11">
      <c r="H3044"/>
      <c r="J3044" s="9">
        <v>10.376632000000001</v>
      </c>
      <c r="K3044" s="1">
        <v>1053433543</v>
      </c>
    </row>
    <row r="3045" spans="8:11">
      <c r="H3045"/>
      <c r="J3045" s="9">
        <v>10.380032999999999</v>
      </c>
      <c r="K3045" s="1">
        <v>1051445794</v>
      </c>
    </row>
    <row r="3046" spans="8:11">
      <c r="H3046"/>
      <c r="J3046" s="9">
        <v>10.383435</v>
      </c>
      <c r="K3046" s="1">
        <v>1056322535</v>
      </c>
    </row>
    <row r="3047" spans="8:11">
      <c r="H3047"/>
      <c r="J3047" s="9">
        <v>10.386837</v>
      </c>
      <c r="K3047" s="1">
        <v>1056929464</v>
      </c>
    </row>
    <row r="3048" spans="8:11">
      <c r="H3048"/>
      <c r="J3048" s="9">
        <v>10.390238</v>
      </c>
      <c r="K3048" s="1">
        <v>1054995713</v>
      </c>
    </row>
    <row r="3049" spans="8:11">
      <c r="H3049"/>
      <c r="J3049" s="9">
        <v>10.39364</v>
      </c>
      <c r="K3049" s="1">
        <v>1063314846</v>
      </c>
    </row>
    <row r="3050" spans="8:11">
      <c r="H3050"/>
      <c r="J3050" s="9">
        <v>10.397042000000001</v>
      </c>
      <c r="K3050" s="1">
        <v>1066308560</v>
      </c>
    </row>
    <row r="3051" spans="8:11">
      <c r="H3051"/>
      <c r="J3051" s="9">
        <v>10.400442</v>
      </c>
      <c r="K3051" s="1">
        <v>1066097747</v>
      </c>
    </row>
    <row r="3052" spans="8:11">
      <c r="H3052"/>
      <c r="J3052" s="9">
        <v>10.403843</v>
      </c>
      <c r="K3052" s="1">
        <v>1060034794</v>
      </c>
    </row>
    <row r="3053" spans="8:11">
      <c r="H3053"/>
      <c r="J3053" s="9">
        <v>10.407245</v>
      </c>
      <c r="K3053" s="1">
        <v>1040839801</v>
      </c>
    </row>
    <row r="3054" spans="8:11">
      <c r="H3054"/>
      <c r="J3054" s="9">
        <v>10.410647000000001</v>
      </c>
      <c r="K3054" s="1">
        <v>1048433197</v>
      </c>
    </row>
    <row r="3055" spans="8:11">
      <c r="H3055"/>
      <c r="J3055" s="9">
        <v>10.414047999999999</v>
      </c>
      <c r="K3055" s="1">
        <v>1069231419</v>
      </c>
    </row>
    <row r="3056" spans="8:11">
      <c r="H3056"/>
      <c r="J3056" s="9">
        <v>10.417450000000001</v>
      </c>
      <c r="K3056" s="1">
        <v>1068393258</v>
      </c>
    </row>
    <row r="3057" spans="8:11">
      <c r="H3057"/>
      <c r="J3057" s="9">
        <v>10.42085</v>
      </c>
      <c r="K3057" s="1">
        <v>1069678711</v>
      </c>
    </row>
    <row r="3058" spans="8:11">
      <c r="H3058"/>
      <c r="J3058" s="9">
        <v>10.424251999999999</v>
      </c>
      <c r="K3058" s="1">
        <v>1073934822</v>
      </c>
    </row>
    <row r="3059" spans="8:11">
      <c r="H3059"/>
      <c r="J3059" s="9">
        <v>10.427652999999999</v>
      </c>
      <c r="K3059" s="1">
        <v>1071364955</v>
      </c>
    </row>
    <row r="3060" spans="8:11">
      <c r="H3060"/>
      <c r="J3060" s="9">
        <v>10.431055000000001</v>
      </c>
      <c r="K3060" s="1">
        <v>1070669961</v>
      </c>
    </row>
    <row r="3061" spans="8:11">
      <c r="H3061"/>
      <c r="J3061" s="9">
        <v>10.434457</v>
      </c>
      <c r="K3061" s="1">
        <v>1067305366</v>
      </c>
    </row>
    <row r="3062" spans="8:11">
      <c r="H3062"/>
      <c r="J3062" s="9">
        <v>10.437858</v>
      </c>
      <c r="K3062" s="1">
        <v>1063343844</v>
      </c>
    </row>
    <row r="3063" spans="8:11">
      <c r="H3063"/>
      <c r="J3063" s="9">
        <v>10.44126</v>
      </c>
      <c r="K3063" s="1">
        <v>1066266105</v>
      </c>
    </row>
    <row r="3064" spans="8:11">
      <c r="H3064"/>
      <c r="J3064" s="9">
        <v>10.444660000000001</v>
      </c>
      <c r="K3064" s="1">
        <v>1068320079</v>
      </c>
    </row>
    <row r="3065" spans="8:11">
      <c r="H3065"/>
      <c r="J3065" s="9">
        <v>10.448062</v>
      </c>
      <c r="K3065" s="1">
        <v>1068204883</v>
      </c>
    </row>
    <row r="3066" spans="8:11">
      <c r="H3066"/>
      <c r="J3066" s="9">
        <v>10.451463</v>
      </c>
      <c r="K3066" s="1">
        <v>1069690535</v>
      </c>
    </row>
    <row r="3067" spans="8:11">
      <c r="H3067"/>
      <c r="J3067" s="9">
        <v>10.454865</v>
      </c>
      <c r="K3067" s="1">
        <v>1067394090</v>
      </c>
    </row>
    <row r="3068" spans="8:11">
      <c r="H3068"/>
      <c r="J3068" s="9">
        <v>10.458266999999999</v>
      </c>
      <c r="K3068" s="1">
        <v>1068586484</v>
      </c>
    </row>
    <row r="3069" spans="8:11">
      <c r="H3069"/>
      <c r="J3069" s="9">
        <v>10.461668</v>
      </c>
      <c r="K3069" s="1">
        <v>1071579247</v>
      </c>
    </row>
    <row r="3070" spans="8:11">
      <c r="H3070"/>
      <c r="J3070" s="9">
        <v>10.465070000000001</v>
      </c>
      <c r="K3070" s="1">
        <v>1068998882</v>
      </c>
    </row>
    <row r="3071" spans="8:11">
      <c r="H3071"/>
      <c r="J3071" s="9">
        <v>10.46847</v>
      </c>
      <c r="K3071" s="1">
        <v>1074733695</v>
      </c>
    </row>
    <row r="3072" spans="8:11">
      <c r="H3072"/>
      <c r="J3072" s="9">
        <v>10.471871999999999</v>
      </c>
      <c r="K3072" s="1">
        <v>1077089626</v>
      </c>
    </row>
    <row r="3073" spans="8:11">
      <c r="H3073"/>
      <c r="J3073" s="9">
        <v>10.475273</v>
      </c>
      <c r="K3073" s="1">
        <v>1078060803</v>
      </c>
    </row>
    <row r="3074" spans="8:11">
      <c r="H3074"/>
      <c r="J3074" s="9">
        <v>10.478675000000001</v>
      </c>
      <c r="K3074" s="1">
        <v>1077690664</v>
      </c>
    </row>
    <row r="3075" spans="8:11">
      <c r="H3075"/>
      <c r="J3075" s="9">
        <v>10.482077</v>
      </c>
      <c r="K3075" s="1">
        <v>1071076919</v>
      </c>
    </row>
    <row r="3076" spans="8:11">
      <c r="H3076"/>
      <c r="J3076" s="9">
        <v>10.485478000000001</v>
      </c>
      <c r="K3076" s="1">
        <v>1078116875</v>
      </c>
    </row>
    <row r="3077" spans="8:11">
      <c r="H3077"/>
      <c r="J3077" s="9">
        <v>10.488878</v>
      </c>
      <c r="K3077" s="1">
        <v>1079730241</v>
      </c>
    </row>
    <row r="3078" spans="8:11">
      <c r="H3078"/>
      <c r="J3078" s="9">
        <v>10.492279999999999</v>
      </c>
      <c r="K3078" s="1">
        <v>1074995149</v>
      </c>
    </row>
    <row r="3079" spans="8:11">
      <c r="H3079"/>
      <c r="J3079" s="9">
        <v>10.495682</v>
      </c>
      <c r="K3079" s="1">
        <v>1077937941</v>
      </c>
    </row>
    <row r="3080" spans="8:11">
      <c r="H3080"/>
      <c r="J3080" s="9">
        <v>10.499083000000001</v>
      </c>
      <c r="K3080" s="1">
        <v>1080337394</v>
      </c>
    </row>
    <row r="3081" spans="8:11">
      <c r="H3081"/>
      <c r="J3081" s="9">
        <v>10.502485</v>
      </c>
      <c r="K3081" s="1">
        <v>1085694276</v>
      </c>
    </row>
    <row r="3082" spans="8:11">
      <c r="H3082"/>
      <c r="J3082" s="9">
        <v>10.505887</v>
      </c>
      <c r="K3082" s="1">
        <v>1088303294</v>
      </c>
    </row>
    <row r="3083" spans="8:11">
      <c r="H3083"/>
      <c r="J3083" s="9">
        <v>10.509288</v>
      </c>
      <c r="K3083" s="1">
        <v>1087913125</v>
      </c>
    </row>
    <row r="3084" spans="8:11">
      <c r="H3084"/>
      <c r="J3084" s="9">
        <v>10.512688000000001</v>
      </c>
      <c r="K3084" s="1">
        <v>1086977455</v>
      </c>
    </row>
    <row r="3085" spans="8:11">
      <c r="H3085"/>
      <c r="J3085" s="9">
        <v>10.51609</v>
      </c>
      <c r="K3085" s="1">
        <v>1085196837</v>
      </c>
    </row>
    <row r="3086" spans="8:11">
      <c r="H3086"/>
      <c r="J3086" s="9">
        <v>10.519492</v>
      </c>
      <c r="K3086" s="1">
        <v>1088910219</v>
      </c>
    </row>
    <row r="3087" spans="8:11">
      <c r="H3087"/>
      <c r="J3087" s="9">
        <v>10.522893</v>
      </c>
      <c r="K3087" s="1">
        <v>1089216386</v>
      </c>
    </row>
    <row r="3088" spans="8:11">
      <c r="H3088"/>
      <c r="J3088" s="9">
        <v>10.526294999999999</v>
      </c>
      <c r="K3088" s="1">
        <v>1085574046</v>
      </c>
    </row>
    <row r="3089" spans="8:11">
      <c r="H3089"/>
      <c r="J3089" s="9">
        <v>10.529697000000001</v>
      </c>
      <c r="K3089" s="1">
        <v>1086552405</v>
      </c>
    </row>
    <row r="3090" spans="8:11">
      <c r="H3090"/>
      <c r="J3090" s="9">
        <v>10.533098000000001</v>
      </c>
      <c r="K3090" s="1">
        <v>1089900110</v>
      </c>
    </row>
    <row r="3091" spans="8:11">
      <c r="H3091"/>
      <c r="J3091" s="9">
        <v>10.536498</v>
      </c>
      <c r="K3091" s="1">
        <v>1092083512</v>
      </c>
    </row>
    <row r="3092" spans="8:11">
      <c r="H3092"/>
      <c r="J3092" s="9">
        <v>10.539899999999999</v>
      </c>
      <c r="K3092" s="1">
        <v>1090298479</v>
      </c>
    </row>
    <row r="3093" spans="8:11">
      <c r="H3093"/>
      <c r="J3093" s="9">
        <v>10.543302000000001</v>
      </c>
      <c r="K3093" s="1">
        <v>1091961216</v>
      </c>
    </row>
    <row r="3094" spans="8:11">
      <c r="H3094"/>
      <c r="J3094" s="9">
        <v>10.546703000000001</v>
      </c>
      <c r="K3094" s="1">
        <v>1092700754</v>
      </c>
    </row>
    <row r="3095" spans="8:11">
      <c r="H3095"/>
      <c r="J3095" s="9">
        <v>10.550105</v>
      </c>
      <c r="K3095" s="1">
        <v>1089904400</v>
      </c>
    </row>
    <row r="3096" spans="8:11">
      <c r="H3096"/>
      <c r="J3096" s="9">
        <v>10.553507</v>
      </c>
      <c r="K3096" s="1">
        <v>1094158380</v>
      </c>
    </row>
    <row r="3097" spans="8:11">
      <c r="H3097"/>
      <c r="J3097" s="9">
        <v>10.556907000000001</v>
      </c>
      <c r="K3097" s="1">
        <v>1090135909</v>
      </c>
    </row>
    <row r="3098" spans="8:11">
      <c r="H3098"/>
      <c r="J3098" s="9">
        <v>10.560307999999999</v>
      </c>
      <c r="K3098" s="1">
        <v>1086900725</v>
      </c>
    </row>
    <row r="3099" spans="8:11">
      <c r="H3099"/>
      <c r="J3099" s="9">
        <v>10.56371</v>
      </c>
      <c r="K3099" s="1">
        <v>1099653559</v>
      </c>
    </row>
    <row r="3100" spans="8:11">
      <c r="H3100"/>
      <c r="J3100" s="9">
        <v>10.567112</v>
      </c>
      <c r="K3100" s="1">
        <v>1098276593</v>
      </c>
    </row>
    <row r="3101" spans="8:11">
      <c r="H3101"/>
      <c r="J3101" s="9">
        <v>10.570513</v>
      </c>
      <c r="K3101" s="1">
        <v>1090614302</v>
      </c>
    </row>
    <row r="3102" spans="8:11">
      <c r="H3102"/>
      <c r="J3102" s="9">
        <v>10.573915</v>
      </c>
      <c r="K3102" s="1">
        <v>1093223690</v>
      </c>
    </row>
    <row r="3103" spans="8:11">
      <c r="H3103"/>
      <c r="J3103" s="9">
        <v>10.577317000000001</v>
      </c>
      <c r="K3103" s="1">
        <v>1092220777</v>
      </c>
    </row>
    <row r="3104" spans="8:11">
      <c r="H3104"/>
      <c r="J3104" s="9">
        <v>10.580717</v>
      </c>
      <c r="K3104" s="1">
        <v>1090618953</v>
      </c>
    </row>
    <row r="3105" spans="8:11">
      <c r="H3105"/>
      <c r="J3105" s="9">
        <v>10.584118</v>
      </c>
      <c r="K3105" s="1">
        <v>1094411407</v>
      </c>
    </row>
    <row r="3106" spans="8:11">
      <c r="H3106"/>
      <c r="J3106" s="9">
        <v>10.58752</v>
      </c>
      <c r="K3106" s="1">
        <v>1097435748</v>
      </c>
    </row>
    <row r="3107" spans="8:11">
      <c r="H3107"/>
      <c r="J3107" s="9">
        <v>10.590922000000001</v>
      </c>
      <c r="K3107" s="1">
        <v>1095880003</v>
      </c>
    </row>
    <row r="3108" spans="8:11">
      <c r="H3108"/>
      <c r="J3108" s="9">
        <v>10.594322999999999</v>
      </c>
      <c r="K3108" s="1">
        <v>1094996280</v>
      </c>
    </row>
    <row r="3109" spans="8:11">
      <c r="H3109"/>
      <c r="J3109" s="9">
        <v>10.597725000000001</v>
      </c>
      <c r="K3109" s="1">
        <v>1099206038</v>
      </c>
    </row>
    <row r="3110" spans="8:11">
      <c r="H3110"/>
      <c r="J3110" s="9">
        <v>10.601127</v>
      </c>
      <c r="K3110" s="1">
        <v>1104965521</v>
      </c>
    </row>
    <row r="3111" spans="8:11">
      <c r="H3111"/>
      <c r="J3111" s="9">
        <v>10.604526999999999</v>
      </c>
      <c r="K3111" s="1">
        <v>1103799785</v>
      </c>
    </row>
    <row r="3112" spans="8:11">
      <c r="H3112"/>
      <c r="J3112" s="9">
        <v>10.607927999999999</v>
      </c>
      <c r="K3112" s="1">
        <v>1095334015</v>
      </c>
    </row>
    <row r="3113" spans="8:11">
      <c r="H3113"/>
      <c r="J3113" s="9">
        <v>10.611330000000001</v>
      </c>
      <c r="K3113" s="1">
        <v>1090004798</v>
      </c>
    </row>
    <row r="3114" spans="8:11">
      <c r="H3114"/>
      <c r="J3114" s="9">
        <v>10.614732</v>
      </c>
      <c r="K3114" s="1">
        <v>1096541882</v>
      </c>
    </row>
    <row r="3115" spans="8:11">
      <c r="H3115"/>
      <c r="J3115" s="9">
        <v>10.618133</v>
      </c>
      <c r="K3115" s="1">
        <v>1094176382</v>
      </c>
    </row>
    <row r="3116" spans="8:11">
      <c r="H3116"/>
      <c r="J3116" s="9">
        <v>10.621535</v>
      </c>
      <c r="K3116" s="1">
        <v>1093188054</v>
      </c>
    </row>
    <row r="3117" spans="8:11">
      <c r="H3117"/>
      <c r="J3117" s="9">
        <v>10.624935000000001</v>
      </c>
      <c r="K3117" s="1">
        <v>1105741211</v>
      </c>
    </row>
    <row r="3118" spans="8:11">
      <c r="H3118"/>
      <c r="J3118" s="9">
        <v>10.628337</v>
      </c>
      <c r="K3118" s="1">
        <v>1109680311</v>
      </c>
    </row>
    <row r="3119" spans="8:11">
      <c r="H3119"/>
      <c r="J3119" s="9">
        <v>10.631738</v>
      </c>
      <c r="K3119" s="1">
        <v>1105223937</v>
      </c>
    </row>
    <row r="3120" spans="8:11">
      <c r="H3120"/>
      <c r="J3120" s="9">
        <v>10.63514</v>
      </c>
      <c r="K3120" s="1">
        <v>1096770409</v>
      </c>
    </row>
    <row r="3121" spans="8:11">
      <c r="H3121"/>
      <c r="J3121" s="9">
        <v>10.638541999999999</v>
      </c>
      <c r="K3121" s="1">
        <v>1103260069</v>
      </c>
    </row>
    <row r="3122" spans="8:11">
      <c r="H3122"/>
      <c r="J3122" s="9">
        <v>10.641942999999999</v>
      </c>
      <c r="K3122" s="1">
        <v>1110510674</v>
      </c>
    </row>
    <row r="3123" spans="8:11">
      <c r="H3123"/>
      <c r="J3123" s="9">
        <v>10.645345000000001</v>
      </c>
      <c r="K3123" s="1">
        <v>1105278755</v>
      </c>
    </row>
    <row r="3124" spans="8:11">
      <c r="H3124"/>
      <c r="J3124" s="9">
        <v>10.648745</v>
      </c>
      <c r="K3124" s="1">
        <v>1108283167</v>
      </c>
    </row>
    <row r="3125" spans="8:11">
      <c r="H3125"/>
      <c r="J3125" s="9">
        <v>10.652146999999999</v>
      </c>
      <c r="K3125" s="1">
        <v>1112455389</v>
      </c>
    </row>
    <row r="3126" spans="8:11">
      <c r="H3126"/>
      <c r="J3126" s="9">
        <v>10.655548</v>
      </c>
      <c r="K3126" s="1">
        <v>1109257731</v>
      </c>
    </row>
    <row r="3127" spans="8:11">
      <c r="H3127"/>
      <c r="J3127" s="9">
        <v>10.658950000000001</v>
      </c>
      <c r="K3127" s="1">
        <v>1106544348</v>
      </c>
    </row>
    <row r="3128" spans="8:11">
      <c r="H3128"/>
      <c r="J3128" s="9">
        <v>10.662352</v>
      </c>
      <c r="K3128" s="1">
        <v>1107445615</v>
      </c>
    </row>
    <row r="3129" spans="8:11">
      <c r="H3129"/>
      <c r="J3129" s="9">
        <v>10.665753</v>
      </c>
      <c r="K3129" s="1">
        <v>1111131502</v>
      </c>
    </row>
    <row r="3130" spans="8:11">
      <c r="H3130"/>
      <c r="J3130" s="9">
        <v>10.669155</v>
      </c>
      <c r="K3130" s="1">
        <v>1112152349</v>
      </c>
    </row>
    <row r="3131" spans="8:11">
      <c r="H3131"/>
      <c r="J3131" s="9">
        <v>10.672554999999999</v>
      </c>
      <c r="K3131" s="1">
        <v>1110260222</v>
      </c>
    </row>
    <row r="3132" spans="8:11">
      <c r="H3132"/>
      <c r="J3132" s="9">
        <v>10.675957</v>
      </c>
      <c r="K3132" s="1">
        <v>1111552711</v>
      </c>
    </row>
    <row r="3133" spans="8:11">
      <c r="H3133"/>
      <c r="J3133" s="9">
        <v>10.679358000000001</v>
      </c>
      <c r="K3133" s="1">
        <v>1108439994</v>
      </c>
    </row>
    <row r="3134" spans="8:11">
      <c r="H3134"/>
      <c r="J3134" s="9">
        <v>10.68276</v>
      </c>
      <c r="K3134" s="1">
        <v>1110569990</v>
      </c>
    </row>
    <row r="3135" spans="8:11">
      <c r="H3135"/>
      <c r="J3135" s="9">
        <v>10.686161999999999</v>
      </c>
      <c r="K3135" s="1">
        <v>1117181188</v>
      </c>
    </row>
    <row r="3136" spans="8:11">
      <c r="H3136"/>
      <c r="J3136" s="9">
        <v>10.689563</v>
      </c>
      <c r="K3136" s="1">
        <v>1115827257</v>
      </c>
    </row>
    <row r="3137" spans="8:11">
      <c r="H3137"/>
      <c r="J3137" s="9">
        <v>10.692963000000001</v>
      </c>
      <c r="K3137" s="1">
        <v>1114902232</v>
      </c>
    </row>
    <row r="3138" spans="8:11">
      <c r="H3138"/>
      <c r="J3138" s="9">
        <v>10.696365</v>
      </c>
      <c r="K3138" s="1">
        <v>1119472752</v>
      </c>
    </row>
    <row r="3139" spans="8:11">
      <c r="H3139"/>
      <c r="J3139" s="9">
        <v>10.699767</v>
      </c>
      <c r="K3139" s="1">
        <v>1120282340</v>
      </c>
    </row>
    <row r="3140" spans="8:11">
      <c r="H3140"/>
      <c r="J3140" s="9">
        <v>10.703168</v>
      </c>
      <c r="K3140" s="1">
        <v>1114840802</v>
      </c>
    </row>
    <row r="3141" spans="8:11">
      <c r="H3141"/>
      <c r="J3141" s="9">
        <v>10.706569999999999</v>
      </c>
      <c r="K3141" s="1">
        <v>1118783170</v>
      </c>
    </row>
    <row r="3142" spans="8:11">
      <c r="H3142"/>
      <c r="J3142" s="9">
        <v>10.709972</v>
      </c>
      <c r="K3142" s="1">
        <v>1125227652</v>
      </c>
    </row>
    <row r="3143" spans="8:11">
      <c r="H3143"/>
      <c r="J3143" s="9">
        <v>10.713373000000001</v>
      </c>
      <c r="K3143" s="1">
        <v>1123424370</v>
      </c>
    </row>
    <row r="3144" spans="8:11">
      <c r="H3144"/>
      <c r="J3144" s="9">
        <v>10.716773</v>
      </c>
      <c r="K3144" s="1">
        <v>1120758276</v>
      </c>
    </row>
    <row r="3145" spans="8:11">
      <c r="H3145"/>
      <c r="J3145" s="9">
        <v>10.720174999999999</v>
      </c>
      <c r="K3145" s="1">
        <v>1120357574</v>
      </c>
    </row>
    <row r="3146" spans="8:11">
      <c r="H3146"/>
      <c r="J3146" s="9">
        <v>10.723577000000001</v>
      </c>
      <c r="K3146" s="1">
        <v>1121865733</v>
      </c>
    </row>
    <row r="3147" spans="8:11">
      <c r="H3147"/>
      <c r="J3147" s="9">
        <v>10.726978000000001</v>
      </c>
      <c r="K3147" s="1">
        <v>1119632916</v>
      </c>
    </row>
    <row r="3148" spans="8:11">
      <c r="H3148"/>
      <c r="J3148" s="9">
        <v>10.73038</v>
      </c>
      <c r="K3148" s="1">
        <v>1120431434</v>
      </c>
    </row>
    <row r="3149" spans="8:11">
      <c r="H3149"/>
      <c r="J3149" s="9">
        <v>10.733782</v>
      </c>
      <c r="K3149" s="1">
        <v>1129642363</v>
      </c>
    </row>
    <row r="3150" spans="8:11">
      <c r="H3150"/>
      <c r="J3150" s="9">
        <v>10.737183</v>
      </c>
      <c r="K3150" s="1">
        <v>1124597788</v>
      </c>
    </row>
    <row r="3151" spans="8:11">
      <c r="H3151"/>
      <c r="J3151" s="9">
        <v>10.740583000000001</v>
      </c>
      <c r="K3151" s="1">
        <v>1118505844</v>
      </c>
    </row>
    <row r="3152" spans="8:11">
      <c r="H3152"/>
      <c r="J3152" s="9">
        <v>10.743985</v>
      </c>
      <c r="K3152" s="1">
        <v>1127246585</v>
      </c>
    </row>
    <row r="3153" spans="8:11">
      <c r="H3153"/>
      <c r="J3153" s="9">
        <v>10.747387</v>
      </c>
      <c r="K3153" s="1">
        <v>1124428034</v>
      </c>
    </row>
    <row r="3154" spans="8:11">
      <c r="H3154"/>
      <c r="J3154" s="9">
        <v>10.750788</v>
      </c>
      <c r="K3154" s="1">
        <v>1125551401</v>
      </c>
    </row>
    <row r="3155" spans="8:11">
      <c r="H3155"/>
      <c r="J3155" s="9">
        <v>10.754189999999999</v>
      </c>
      <c r="K3155" s="1">
        <v>1132235122</v>
      </c>
    </row>
    <row r="3156" spans="8:11">
      <c r="H3156"/>
      <c r="J3156" s="9">
        <v>10.757592000000001</v>
      </c>
      <c r="K3156" s="1">
        <v>1132039978</v>
      </c>
    </row>
    <row r="3157" spans="8:11">
      <c r="H3157"/>
      <c r="J3157" s="9">
        <v>10.760992</v>
      </c>
      <c r="K3157" s="1">
        <v>1128689373</v>
      </c>
    </row>
    <row r="3158" spans="8:11">
      <c r="H3158"/>
      <c r="J3158" s="9">
        <v>10.764393</v>
      </c>
      <c r="K3158" s="1">
        <v>1126228546</v>
      </c>
    </row>
    <row r="3159" spans="8:11">
      <c r="H3159"/>
      <c r="J3159" s="9">
        <v>10.767795</v>
      </c>
      <c r="K3159" s="1">
        <v>1133950591</v>
      </c>
    </row>
    <row r="3160" spans="8:11">
      <c r="H3160"/>
      <c r="J3160" s="9">
        <v>10.771197000000001</v>
      </c>
      <c r="K3160" s="1">
        <v>1134559010</v>
      </c>
    </row>
    <row r="3161" spans="8:11">
      <c r="H3161"/>
      <c r="J3161" s="9">
        <v>10.774597999999999</v>
      </c>
      <c r="K3161" s="1">
        <v>1129998857</v>
      </c>
    </row>
    <row r="3162" spans="8:11">
      <c r="H3162"/>
      <c r="J3162" s="9">
        <v>10.778</v>
      </c>
      <c r="K3162" s="1">
        <v>1126733242</v>
      </c>
    </row>
    <row r="3163" spans="8:11">
      <c r="H3163"/>
      <c r="J3163" s="9">
        <v>10.781402</v>
      </c>
      <c r="K3163" s="1">
        <v>1123900046</v>
      </c>
    </row>
    <row r="3164" spans="8:11">
      <c r="H3164"/>
      <c r="J3164" s="9">
        <v>10.784802000000001</v>
      </c>
      <c r="K3164" s="1">
        <v>1123185900</v>
      </c>
    </row>
    <row r="3165" spans="8:11">
      <c r="H3165"/>
      <c r="J3165" s="9">
        <v>10.788202999999999</v>
      </c>
      <c r="K3165" s="1">
        <v>1123864820</v>
      </c>
    </row>
    <row r="3166" spans="8:11">
      <c r="H3166"/>
      <c r="J3166" s="9">
        <v>10.791605000000001</v>
      </c>
      <c r="K3166" s="1">
        <v>1127408957</v>
      </c>
    </row>
    <row r="3167" spans="8:11">
      <c r="H3167"/>
      <c r="J3167" s="9">
        <v>10.795007</v>
      </c>
      <c r="K3167" s="1">
        <v>1127760250</v>
      </c>
    </row>
    <row r="3168" spans="8:11">
      <c r="H3168"/>
      <c r="J3168" s="9">
        <v>10.798408</v>
      </c>
      <c r="K3168" s="1">
        <v>1125609793</v>
      </c>
    </row>
    <row r="3169" spans="8:11">
      <c r="H3169"/>
      <c r="J3169" s="9">
        <v>10.80181</v>
      </c>
      <c r="K3169" s="1">
        <v>1125333533</v>
      </c>
    </row>
    <row r="3170" spans="8:11">
      <c r="H3170"/>
      <c r="J3170" s="9">
        <v>10.805211999999999</v>
      </c>
      <c r="K3170" s="1">
        <v>1125495864</v>
      </c>
    </row>
    <row r="3171" spans="8:11">
      <c r="H3171"/>
      <c r="J3171" s="9">
        <v>10.808612</v>
      </c>
      <c r="K3171" s="1">
        <v>1132281989</v>
      </c>
    </row>
    <row r="3172" spans="8:11">
      <c r="H3172"/>
      <c r="J3172" s="9">
        <v>10.812013</v>
      </c>
      <c r="K3172" s="1">
        <v>1136848819</v>
      </c>
    </row>
    <row r="3173" spans="8:11">
      <c r="H3173"/>
      <c r="J3173" s="9">
        <v>10.815415</v>
      </c>
      <c r="K3173" s="1">
        <v>1135620110</v>
      </c>
    </row>
    <row r="3174" spans="8:11">
      <c r="H3174"/>
      <c r="J3174" s="9">
        <v>10.818816999999999</v>
      </c>
      <c r="K3174" s="1">
        <v>1139438266</v>
      </c>
    </row>
    <row r="3175" spans="8:11">
      <c r="H3175"/>
      <c r="J3175" s="9">
        <v>10.822217999999999</v>
      </c>
      <c r="K3175" s="1">
        <v>1137091084</v>
      </c>
    </row>
    <row r="3176" spans="8:11">
      <c r="H3176"/>
      <c r="J3176" s="9">
        <v>10.825620000000001</v>
      </c>
      <c r="K3176" s="1">
        <v>1129889069</v>
      </c>
    </row>
    <row r="3177" spans="8:11">
      <c r="H3177"/>
      <c r="J3177" s="9">
        <v>10.82902</v>
      </c>
      <c r="K3177" s="1">
        <v>1126579823</v>
      </c>
    </row>
    <row r="3178" spans="8:11">
      <c r="H3178"/>
      <c r="J3178" s="9">
        <v>10.832421999999999</v>
      </c>
      <c r="K3178" s="1">
        <v>1129926277</v>
      </c>
    </row>
    <row r="3179" spans="8:11">
      <c r="H3179"/>
      <c r="J3179" s="9">
        <v>10.835823</v>
      </c>
      <c r="K3179" s="1">
        <v>1130073746</v>
      </c>
    </row>
    <row r="3180" spans="8:11">
      <c r="H3180"/>
      <c r="J3180" s="9">
        <v>10.839225000000001</v>
      </c>
      <c r="K3180" s="1">
        <v>1131582148</v>
      </c>
    </row>
    <row r="3181" spans="8:11">
      <c r="H3181"/>
      <c r="J3181" s="9">
        <v>10.842627</v>
      </c>
      <c r="K3181" s="1">
        <v>1142882190</v>
      </c>
    </row>
    <row r="3182" spans="8:11">
      <c r="H3182"/>
      <c r="J3182" s="9">
        <v>10.846028</v>
      </c>
      <c r="K3182" s="1">
        <v>1137982448</v>
      </c>
    </row>
    <row r="3183" spans="8:11">
      <c r="H3183"/>
      <c r="J3183" s="9">
        <v>10.84943</v>
      </c>
      <c r="K3183" s="1">
        <v>1128081520</v>
      </c>
    </row>
    <row r="3184" spans="8:11">
      <c r="H3184"/>
      <c r="J3184" s="9">
        <v>10.852830000000001</v>
      </c>
      <c r="K3184" s="1">
        <v>1132528565</v>
      </c>
    </row>
    <row r="3185" spans="8:11">
      <c r="H3185"/>
      <c r="J3185" s="9">
        <v>10.856232</v>
      </c>
      <c r="K3185" s="1">
        <v>1135240505</v>
      </c>
    </row>
    <row r="3186" spans="8:11">
      <c r="H3186"/>
      <c r="J3186" s="9">
        <v>10.859633000000001</v>
      </c>
      <c r="K3186" s="1">
        <v>1130645713</v>
      </c>
    </row>
    <row r="3187" spans="8:11">
      <c r="H3187"/>
      <c r="J3187" s="9">
        <v>10.863035</v>
      </c>
      <c r="K3187" s="1">
        <v>1134327398</v>
      </c>
    </row>
    <row r="3188" spans="8:11">
      <c r="H3188"/>
      <c r="J3188" s="9">
        <v>10.866436999999999</v>
      </c>
      <c r="K3188" s="1">
        <v>1143280420</v>
      </c>
    </row>
    <row r="3189" spans="8:11">
      <c r="H3189"/>
      <c r="J3189" s="9">
        <v>10.869838</v>
      </c>
      <c r="K3189" s="1">
        <v>1143548915</v>
      </c>
    </row>
    <row r="3190" spans="8:11">
      <c r="H3190"/>
      <c r="J3190" s="9">
        <v>10.873239999999999</v>
      </c>
      <c r="K3190" s="1">
        <v>1135669382</v>
      </c>
    </row>
    <row r="3191" spans="8:11">
      <c r="H3191"/>
      <c r="J3191" s="9">
        <v>10.87664</v>
      </c>
      <c r="K3191" s="1">
        <v>1140490702</v>
      </c>
    </row>
    <row r="3192" spans="8:11">
      <c r="H3192"/>
      <c r="J3192" s="9">
        <v>10.880042</v>
      </c>
      <c r="K3192" s="1">
        <v>1154405501</v>
      </c>
    </row>
    <row r="3193" spans="8:11">
      <c r="H3193"/>
      <c r="J3193" s="9">
        <v>10.883443</v>
      </c>
      <c r="K3193" s="1">
        <v>1151760337</v>
      </c>
    </row>
    <row r="3194" spans="8:11">
      <c r="H3194"/>
      <c r="J3194" s="9">
        <v>10.886844999999999</v>
      </c>
      <c r="K3194" s="1">
        <v>1148966275</v>
      </c>
    </row>
    <row r="3195" spans="8:11">
      <c r="H3195"/>
      <c r="J3195" s="9">
        <v>10.890247</v>
      </c>
      <c r="K3195" s="1">
        <v>1150148129</v>
      </c>
    </row>
    <row r="3196" spans="8:11">
      <c r="H3196"/>
      <c r="J3196" s="9">
        <v>10.893648000000001</v>
      </c>
      <c r="K3196" s="1">
        <v>1156059306</v>
      </c>
    </row>
    <row r="3197" spans="8:11">
      <c r="H3197"/>
      <c r="J3197" s="9">
        <v>10.897048</v>
      </c>
      <c r="K3197" s="1">
        <v>1150565004</v>
      </c>
    </row>
    <row r="3198" spans="8:11">
      <c r="H3198"/>
      <c r="J3198" s="9">
        <v>10.900449999999999</v>
      </c>
      <c r="K3198" s="1">
        <v>1142944103</v>
      </c>
    </row>
    <row r="3199" spans="8:11">
      <c r="H3199"/>
      <c r="J3199" s="9">
        <v>10.903852000000001</v>
      </c>
      <c r="K3199" s="1">
        <v>1149649606</v>
      </c>
    </row>
    <row r="3200" spans="8:11">
      <c r="H3200"/>
      <c r="J3200" s="9">
        <v>10.907253000000001</v>
      </c>
      <c r="K3200" s="1">
        <v>1145684430</v>
      </c>
    </row>
    <row r="3201" spans="8:11">
      <c r="H3201"/>
      <c r="J3201" s="9">
        <v>10.910655</v>
      </c>
      <c r="K3201" s="1">
        <v>1145400262</v>
      </c>
    </row>
    <row r="3202" spans="8:11">
      <c r="H3202"/>
      <c r="J3202" s="9">
        <v>10.914057</v>
      </c>
      <c r="K3202" s="1">
        <v>1147123407</v>
      </c>
    </row>
    <row r="3203" spans="8:11">
      <c r="H3203"/>
      <c r="J3203" s="9">
        <v>10.917458</v>
      </c>
      <c r="K3203" s="1">
        <v>1142222709</v>
      </c>
    </row>
    <row r="3204" spans="8:11">
      <c r="H3204"/>
      <c r="J3204" s="9">
        <v>10.920858000000001</v>
      </c>
      <c r="K3204" s="1">
        <v>1144007150</v>
      </c>
    </row>
    <row r="3205" spans="8:11">
      <c r="H3205"/>
      <c r="J3205" s="9">
        <v>10.92426</v>
      </c>
      <c r="K3205" s="1">
        <v>1147239741</v>
      </c>
    </row>
    <row r="3206" spans="8:11">
      <c r="H3206"/>
      <c r="J3206" s="9">
        <v>10.927662</v>
      </c>
      <c r="K3206" s="1">
        <v>1148171158</v>
      </c>
    </row>
    <row r="3207" spans="8:11">
      <c r="H3207"/>
      <c r="J3207" s="9">
        <v>10.931063</v>
      </c>
      <c r="K3207" s="1">
        <v>1147942090</v>
      </c>
    </row>
    <row r="3208" spans="8:11">
      <c r="H3208"/>
      <c r="J3208" s="9">
        <v>10.934464999999999</v>
      </c>
      <c r="K3208" s="1">
        <v>1146323107</v>
      </c>
    </row>
    <row r="3209" spans="8:11">
      <c r="H3209"/>
      <c r="J3209" s="9">
        <v>10.937867000000001</v>
      </c>
      <c r="K3209" s="1">
        <v>1146784001</v>
      </c>
    </row>
    <row r="3210" spans="8:11">
      <c r="H3210"/>
      <c r="J3210" s="9">
        <v>10.941268000000001</v>
      </c>
      <c r="K3210" s="1">
        <v>1147314982</v>
      </c>
    </row>
    <row r="3211" spans="8:11">
      <c r="H3211"/>
      <c r="J3211" s="9">
        <v>10.944668</v>
      </c>
      <c r="K3211" s="1">
        <v>1145703038</v>
      </c>
    </row>
    <row r="3212" spans="8:11">
      <c r="H3212"/>
      <c r="J3212" s="9">
        <v>10.94807</v>
      </c>
      <c r="K3212" s="1">
        <v>1148655167</v>
      </c>
    </row>
    <row r="3213" spans="8:11">
      <c r="H3213"/>
      <c r="J3213" s="9">
        <v>10.951472000000001</v>
      </c>
      <c r="K3213" s="1">
        <v>1152588026</v>
      </c>
    </row>
    <row r="3214" spans="8:11">
      <c r="H3214"/>
      <c r="J3214" s="9">
        <v>10.954872999999999</v>
      </c>
      <c r="K3214" s="1">
        <v>1150448514</v>
      </c>
    </row>
    <row r="3215" spans="8:11">
      <c r="H3215"/>
      <c r="J3215" s="9">
        <v>10.958275</v>
      </c>
      <c r="K3215" s="1">
        <v>1146849798</v>
      </c>
    </row>
    <row r="3216" spans="8:11">
      <c r="H3216"/>
      <c r="J3216" s="9">
        <v>10.961677</v>
      </c>
      <c r="K3216" s="1">
        <v>1146479168</v>
      </c>
    </row>
    <row r="3217" spans="8:11">
      <c r="H3217"/>
      <c r="J3217" s="9">
        <v>10.965077000000001</v>
      </c>
      <c r="K3217" s="1">
        <v>1147270760</v>
      </c>
    </row>
    <row r="3218" spans="8:11">
      <c r="H3218"/>
      <c r="J3218" s="9">
        <v>10.968477999999999</v>
      </c>
      <c r="K3218" s="1">
        <v>1146808397</v>
      </c>
    </row>
    <row r="3219" spans="8:11">
      <c r="H3219"/>
      <c r="J3219" s="9">
        <v>10.971880000000001</v>
      </c>
      <c r="K3219" s="1">
        <v>1152159652</v>
      </c>
    </row>
    <row r="3220" spans="8:11">
      <c r="H3220"/>
      <c r="J3220" s="9">
        <v>10.975282</v>
      </c>
      <c r="K3220" s="1">
        <v>1153670734</v>
      </c>
    </row>
    <row r="3221" spans="8:11">
      <c r="H3221"/>
      <c r="J3221" s="9">
        <v>10.978683</v>
      </c>
      <c r="K3221" s="1">
        <v>1147226745</v>
      </c>
    </row>
    <row r="3222" spans="8:11">
      <c r="H3222"/>
      <c r="J3222" s="9">
        <v>10.982085</v>
      </c>
      <c r="K3222" s="1">
        <v>1146314330</v>
      </c>
    </row>
    <row r="3223" spans="8:11">
      <c r="H3223"/>
      <c r="J3223" s="9">
        <v>10.985486999999999</v>
      </c>
      <c r="K3223" s="1">
        <v>1146852057</v>
      </c>
    </row>
    <row r="3224" spans="8:11">
      <c r="H3224"/>
      <c r="J3224" s="9">
        <v>10.988887</v>
      </c>
      <c r="K3224" s="1">
        <v>1142675035</v>
      </c>
    </row>
    <row r="3225" spans="8:11">
      <c r="H3225"/>
      <c r="J3225" s="9">
        <v>10.992288</v>
      </c>
      <c r="K3225" s="1">
        <v>1142016764</v>
      </c>
    </row>
    <row r="3226" spans="8:11">
      <c r="H3226"/>
      <c r="J3226" s="9">
        <v>10.99569</v>
      </c>
      <c r="K3226" s="1">
        <v>1147912209</v>
      </c>
    </row>
    <row r="3227" spans="8:11">
      <c r="H3227"/>
      <c r="J3227" s="9">
        <v>10.999091999999999</v>
      </c>
      <c r="K3227" s="1">
        <v>1147743530</v>
      </c>
    </row>
    <row r="3228" spans="8:11">
      <c r="H3228"/>
      <c r="J3228" s="9">
        <v>11.002492999999999</v>
      </c>
      <c r="K3228" s="1">
        <v>1143749287</v>
      </c>
    </row>
    <row r="3229" spans="8:11">
      <c r="H3229"/>
      <c r="J3229" s="9">
        <v>11.005895000000001</v>
      </c>
      <c r="K3229" s="1">
        <v>1150839827</v>
      </c>
    </row>
    <row r="3230" spans="8:11">
      <c r="H3230"/>
      <c r="J3230" s="9">
        <v>11.009297</v>
      </c>
      <c r="K3230" s="1">
        <v>1154867199</v>
      </c>
    </row>
    <row r="3231" spans="8:11">
      <c r="H3231"/>
      <c r="J3231" s="9">
        <v>11.012696999999999</v>
      </c>
      <c r="K3231" s="1">
        <v>1160022003</v>
      </c>
    </row>
    <row r="3232" spans="8:11">
      <c r="H3232"/>
      <c r="J3232" s="9">
        <v>11.016098</v>
      </c>
      <c r="K3232" s="1">
        <v>1161344280</v>
      </c>
    </row>
    <row r="3233" spans="8:11">
      <c r="H3233"/>
      <c r="J3233" s="9">
        <v>11.019500000000001</v>
      </c>
      <c r="K3233" s="1">
        <v>1147170599</v>
      </c>
    </row>
    <row r="3234" spans="8:11">
      <c r="H3234"/>
      <c r="J3234" s="9">
        <v>11.022902</v>
      </c>
      <c r="K3234" s="1">
        <v>1147834129</v>
      </c>
    </row>
    <row r="3235" spans="8:11">
      <c r="H3235"/>
      <c r="J3235" s="9">
        <v>11.026303</v>
      </c>
      <c r="K3235" s="1">
        <v>1152215232</v>
      </c>
    </row>
    <row r="3236" spans="8:11">
      <c r="H3236"/>
      <c r="J3236" s="9">
        <v>11.029705</v>
      </c>
      <c r="K3236" s="1">
        <v>1148040679</v>
      </c>
    </row>
    <row r="3237" spans="8:11">
      <c r="H3237"/>
      <c r="J3237" s="9">
        <v>11.033105000000001</v>
      </c>
      <c r="K3237" s="1">
        <v>1149486206</v>
      </c>
    </row>
    <row r="3238" spans="8:11">
      <c r="H3238"/>
      <c r="J3238" s="9">
        <v>11.036507</v>
      </c>
      <c r="K3238" s="1">
        <v>1151917285</v>
      </c>
    </row>
    <row r="3239" spans="8:11">
      <c r="H3239"/>
      <c r="J3239" s="9">
        <v>11.039908</v>
      </c>
      <c r="K3239" s="1">
        <v>1144873417</v>
      </c>
    </row>
    <row r="3240" spans="8:11">
      <c r="H3240"/>
      <c r="J3240" s="9">
        <v>11.04331</v>
      </c>
      <c r="K3240" s="1">
        <v>1145971373</v>
      </c>
    </row>
    <row r="3241" spans="8:11">
      <c r="H3241"/>
      <c r="J3241" s="9">
        <v>11.046711999999999</v>
      </c>
      <c r="K3241" s="1">
        <v>1158961381</v>
      </c>
    </row>
    <row r="3242" spans="8:11">
      <c r="H3242"/>
      <c r="J3242" s="9">
        <v>11.050113</v>
      </c>
      <c r="K3242" s="1">
        <v>1159039447</v>
      </c>
    </row>
    <row r="3243" spans="8:11">
      <c r="H3243"/>
      <c r="J3243" s="9">
        <v>11.053515000000001</v>
      </c>
      <c r="K3243" s="1">
        <v>1157917997</v>
      </c>
    </row>
    <row r="3244" spans="8:11">
      <c r="H3244"/>
      <c r="J3244" s="9">
        <v>11.056915</v>
      </c>
      <c r="K3244" s="1">
        <v>1167027367</v>
      </c>
    </row>
    <row r="3245" spans="8:11">
      <c r="H3245"/>
      <c r="J3245" s="9">
        <v>11.060317</v>
      </c>
      <c r="K3245" s="1">
        <v>1168167547</v>
      </c>
    </row>
    <row r="3246" spans="8:11">
      <c r="H3246"/>
      <c r="J3246" s="9">
        <v>11.063718</v>
      </c>
      <c r="K3246" s="1">
        <v>1159087568</v>
      </c>
    </row>
    <row r="3247" spans="8:11">
      <c r="H3247"/>
      <c r="J3247" s="9">
        <v>11.067119999999999</v>
      </c>
      <c r="K3247" s="1">
        <v>1158925772</v>
      </c>
    </row>
    <row r="3248" spans="8:11">
      <c r="H3248"/>
      <c r="J3248" s="9">
        <v>11.070522</v>
      </c>
      <c r="K3248" s="1">
        <v>1162377984</v>
      </c>
    </row>
    <row r="3249" spans="8:11">
      <c r="H3249"/>
      <c r="J3249" s="9">
        <v>11.073923000000001</v>
      </c>
      <c r="K3249" s="1">
        <v>1160112735</v>
      </c>
    </row>
    <row r="3250" spans="8:11">
      <c r="H3250"/>
      <c r="J3250" s="9">
        <v>11.077325</v>
      </c>
      <c r="K3250" s="1">
        <v>1163304739</v>
      </c>
    </row>
    <row r="3251" spans="8:11">
      <c r="H3251"/>
      <c r="J3251" s="9">
        <v>11.080724999999999</v>
      </c>
      <c r="K3251" s="1">
        <v>1170367752</v>
      </c>
    </row>
    <row r="3252" spans="8:11">
      <c r="H3252"/>
      <c r="J3252" s="9">
        <v>11.084127000000001</v>
      </c>
      <c r="K3252" s="1">
        <v>1166612669</v>
      </c>
    </row>
    <row r="3253" spans="8:11">
      <c r="H3253"/>
      <c r="J3253" s="9">
        <v>11.087528000000001</v>
      </c>
      <c r="K3253" s="1">
        <v>1165478902</v>
      </c>
    </row>
    <row r="3254" spans="8:11">
      <c r="H3254"/>
      <c r="J3254" s="9">
        <v>11.09093</v>
      </c>
      <c r="K3254" s="1">
        <v>1166708403</v>
      </c>
    </row>
    <row r="3255" spans="8:11">
      <c r="H3255"/>
      <c r="J3255" s="9">
        <v>11.094332</v>
      </c>
      <c r="K3255" s="1">
        <v>1159750216</v>
      </c>
    </row>
    <row r="3256" spans="8:11">
      <c r="H3256"/>
      <c r="J3256" s="9">
        <v>11.097733</v>
      </c>
      <c r="K3256" s="1">
        <v>1158513949</v>
      </c>
    </row>
    <row r="3257" spans="8:11">
      <c r="H3257"/>
      <c r="J3257" s="9">
        <v>11.101133000000001</v>
      </c>
      <c r="K3257" s="1">
        <v>1163193609</v>
      </c>
    </row>
    <row r="3258" spans="8:11">
      <c r="H3258"/>
      <c r="J3258" s="9">
        <v>11.104535</v>
      </c>
      <c r="K3258" s="1">
        <v>1169740373</v>
      </c>
    </row>
    <row r="3259" spans="8:11">
      <c r="H3259"/>
      <c r="J3259" s="9">
        <v>11.107937</v>
      </c>
      <c r="K3259" s="1">
        <v>1167598681</v>
      </c>
    </row>
    <row r="3260" spans="8:11">
      <c r="H3260"/>
      <c r="J3260" s="9">
        <v>11.111338</v>
      </c>
      <c r="K3260" s="1">
        <v>1164308604</v>
      </c>
    </row>
    <row r="3261" spans="8:11">
      <c r="H3261"/>
      <c r="J3261" s="9">
        <v>11.114739999999999</v>
      </c>
      <c r="K3261" s="1">
        <v>1170006802</v>
      </c>
    </row>
    <row r="3262" spans="8:11">
      <c r="H3262"/>
      <c r="J3262" s="9">
        <v>11.118142000000001</v>
      </c>
      <c r="K3262" s="1">
        <v>1173787443</v>
      </c>
    </row>
    <row r="3263" spans="8:11">
      <c r="H3263"/>
      <c r="J3263" s="9">
        <v>11.121543000000001</v>
      </c>
      <c r="K3263" s="1">
        <v>1171350303</v>
      </c>
    </row>
    <row r="3264" spans="8:11">
      <c r="H3264"/>
      <c r="J3264" s="9">
        <v>11.124943</v>
      </c>
      <c r="K3264" s="1">
        <v>1168574224</v>
      </c>
    </row>
    <row r="3265" spans="8:11">
      <c r="H3265"/>
      <c r="J3265" s="9">
        <v>11.128344999999999</v>
      </c>
      <c r="K3265" s="1">
        <v>1170402501</v>
      </c>
    </row>
    <row r="3266" spans="8:11">
      <c r="H3266"/>
      <c r="J3266" s="9">
        <v>11.131747000000001</v>
      </c>
      <c r="K3266" s="1">
        <v>1168309970</v>
      </c>
    </row>
    <row r="3267" spans="8:11">
      <c r="H3267"/>
      <c r="J3267" s="9">
        <v>11.135147999999999</v>
      </c>
      <c r="K3267" s="1">
        <v>1166863559</v>
      </c>
    </row>
    <row r="3268" spans="8:11">
      <c r="H3268"/>
      <c r="J3268" s="9">
        <v>11.13855</v>
      </c>
      <c r="K3268" s="1">
        <v>1170604269</v>
      </c>
    </row>
    <row r="3269" spans="8:11">
      <c r="H3269"/>
      <c r="J3269" s="9">
        <v>11.141952</v>
      </c>
      <c r="K3269" s="1">
        <v>1171308436</v>
      </c>
    </row>
    <row r="3270" spans="8:11">
      <c r="H3270"/>
      <c r="J3270" s="9">
        <v>11.145353</v>
      </c>
      <c r="K3270" s="1">
        <v>1171772183</v>
      </c>
    </row>
    <row r="3271" spans="8:11">
      <c r="H3271"/>
      <c r="J3271" s="9">
        <v>11.148752999999999</v>
      </c>
      <c r="K3271" s="1">
        <v>1174624971</v>
      </c>
    </row>
    <row r="3272" spans="8:11">
      <c r="H3272"/>
      <c r="J3272" s="9">
        <v>11.152155</v>
      </c>
      <c r="K3272" s="1">
        <v>1175773478</v>
      </c>
    </row>
    <row r="3273" spans="8:11">
      <c r="H3273"/>
      <c r="J3273" s="9">
        <v>11.155557</v>
      </c>
      <c r="K3273" s="1">
        <v>1169822121</v>
      </c>
    </row>
    <row r="3274" spans="8:11">
      <c r="H3274"/>
      <c r="J3274" s="9">
        <v>11.158958</v>
      </c>
      <c r="K3274" s="1">
        <v>1166236441</v>
      </c>
    </row>
    <row r="3275" spans="8:11">
      <c r="H3275"/>
      <c r="J3275" s="9">
        <v>11.16236</v>
      </c>
      <c r="K3275" s="1">
        <v>1170802250</v>
      </c>
    </row>
    <row r="3276" spans="8:11">
      <c r="H3276"/>
      <c r="J3276" s="9">
        <v>11.165762000000001</v>
      </c>
      <c r="K3276" s="1">
        <v>1169906772</v>
      </c>
    </row>
    <row r="3277" spans="8:11">
      <c r="H3277"/>
      <c r="J3277" s="9">
        <v>11.169162</v>
      </c>
      <c r="K3277" s="1">
        <v>1164174797</v>
      </c>
    </row>
    <row r="3278" spans="8:11">
      <c r="H3278"/>
      <c r="J3278" s="9">
        <v>11.172563</v>
      </c>
      <c r="K3278" s="1">
        <v>1166361330</v>
      </c>
    </row>
    <row r="3279" spans="8:11">
      <c r="H3279"/>
      <c r="J3279" s="9">
        <v>11.175965</v>
      </c>
      <c r="K3279" s="1">
        <v>1154556681</v>
      </c>
    </row>
    <row r="3280" spans="8:11">
      <c r="H3280"/>
      <c r="J3280" s="9">
        <v>11.179366999999999</v>
      </c>
      <c r="K3280" s="1">
        <v>1138251124</v>
      </c>
    </row>
    <row r="3281" spans="8:11">
      <c r="H3281"/>
      <c r="J3281" s="9">
        <v>11.182767999999999</v>
      </c>
      <c r="K3281" s="1">
        <v>1145194376</v>
      </c>
    </row>
    <row r="3282" spans="8:11">
      <c r="H3282"/>
      <c r="J3282" s="9">
        <v>11.186170000000001</v>
      </c>
      <c r="K3282" s="1">
        <v>1156701478</v>
      </c>
    </row>
    <row r="3283" spans="8:11">
      <c r="H3283"/>
      <c r="J3283" s="9">
        <v>11.189572</v>
      </c>
      <c r="K3283" s="1">
        <v>1169194542</v>
      </c>
    </row>
    <row r="3284" spans="8:11">
      <c r="H3284"/>
      <c r="J3284" s="9">
        <v>11.192971999999999</v>
      </c>
      <c r="K3284" s="1">
        <v>1165646662</v>
      </c>
    </row>
    <row r="3285" spans="8:11">
      <c r="H3285"/>
      <c r="J3285" s="9">
        <v>11.196372999999999</v>
      </c>
      <c r="K3285" s="1">
        <v>1162429122</v>
      </c>
    </row>
    <row r="3286" spans="8:11">
      <c r="H3286"/>
      <c r="J3286" s="9">
        <v>11.199775000000001</v>
      </c>
      <c r="K3286" s="1">
        <v>1179125871</v>
      </c>
    </row>
    <row r="3287" spans="8:11">
      <c r="H3287"/>
      <c r="J3287" s="9">
        <v>11.203177</v>
      </c>
      <c r="K3287" s="1">
        <v>1185023116</v>
      </c>
    </row>
    <row r="3288" spans="8:11">
      <c r="H3288"/>
      <c r="J3288" s="9">
        <v>11.206578</v>
      </c>
      <c r="K3288" s="1">
        <v>1174789923</v>
      </c>
    </row>
    <row r="3289" spans="8:11">
      <c r="H3289"/>
      <c r="J3289" s="9">
        <v>11.20998</v>
      </c>
      <c r="K3289" s="1">
        <v>1166360167</v>
      </c>
    </row>
    <row r="3290" spans="8:11">
      <c r="H3290"/>
      <c r="J3290" s="9">
        <v>11.213381999999999</v>
      </c>
      <c r="K3290" s="1">
        <v>1173464975</v>
      </c>
    </row>
    <row r="3291" spans="8:11">
      <c r="H3291"/>
      <c r="J3291" s="9">
        <v>11.216782</v>
      </c>
      <c r="K3291" s="1">
        <v>1175301040</v>
      </c>
    </row>
    <row r="3292" spans="8:11">
      <c r="H3292"/>
      <c r="J3292" s="9">
        <v>11.220183</v>
      </c>
      <c r="K3292" s="1">
        <v>1167068039</v>
      </c>
    </row>
    <row r="3293" spans="8:11">
      <c r="H3293"/>
      <c r="J3293" s="9">
        <v>11.223585</v>
      </c>
      <c r="K3293" s="1">
        <v>1166705686</v>
      </c>
    </row>
    <row r="3294" spans="8:11">
      <c r="H3294"/>
      <c r="J3294" s="9">
        <v>11.226986999999999</v>
      </c>
      <c r="K3294" s="1">
        <v>1172153788</v>
      </c>
    </row>
    <row r="3295" spans="8:11">
      <c r="H3295"/>
      <c r="J3295" s="9">
        <v>11.230388</v>
      </c>
      <c r="K3295" s="1">
        <v>1169020632</v>
      </c>
    </row>
    <row r="3296" spans="8:11">
      <c r="H3296"/>
      <c r="J3296" s="9">
        <v>11.233790000000001</v>
      </c>
      <c r="K3296" s="1">
        <v>1165421868</v>
      </c>
    </row>
    <row r="3297" spans="8:11">
      <c r="H3297"/>
      <c r="J3297" s="9">
        <v>11.23719</v>
      </c>
      <c r="K3297" s="1">
        <v>1164574280</v>
      </c>
    </row>
    <row r="3298" spans="8:11">
      <c r="H3298"/>
      <c r="J3298" s="9">
        <v>11.240591999999999</v>
      </c>
      <c r="K3298" s="1">
        <v>1162005460</v>
      </c>
    </row>
    <row r="3299" spans="8:11">
      <c r="H3299"/>
      <c r="J3299" s="9">
        <v>11.243993</v>
      </c>
      <c r="K3299" s="1">
        <v>1169354903</v>
      </c>
    </row>
    <row r="3300" spans="8:11">
      <c r="H3300"/>
      <c r="J3300" s="9">
        <v>11.247394999999999</v>
      </c>
      <c r="K3300" s="1">
        <v>1165370081</v>
      </c>
    </row>
    <row r="3301" spans="8:11">
      <c r="H3301"/>
      <c r="J3301" s="9">
        <v>11.250797</v>
      </c>
      <c r="K3301" s="1">
        <v>1162509612</v>
      </c>
    </row>
    <row r="3302" spans="8:11">
      <c r="H3302"/>
      <c r="J3302" s="9">
        <v>11.254198000000001</v>
      </c>
      <c r="K3302" s="1">
        <v>1173650032</v>
      </c>
    </row>
    <row r="3303" spans="8:11">
      <c r="H3303"/>
      <c r="J3303" s="9">
        <v>11.2576</v>
      </c>
      <c r="K3303" s="1">
        <v>1171062716</v>
      </c>
    </row>
    <row r="3304" spans="8:11">
      <c r="H3304"/>
      <c r="J3304" s="9">
        <v>11.260999999999999</v>
      </c>
      <c r="K3304" s="1">
        <v>1167916353</v>
      </c>
    </row>
    <row r="3305" spans="8:11">
      <c r="H3305"/>
      <c r="J3305" s="9">
        <v>11.264402</v>
      </c>
      <c r="K3305" s="1">
        <v>1172349198</v>
      </c>
    </row>
    <row r="3306" spans="8:11">
      <c r="H3306"/>
      <c r="J3306" s="9">
        <v>11.267803000000001</v>
      </c>
      <c r="K3306" s="1">
        <v>1178010700</v>
      </c>
    </row>
    <row r="3307" spans="8:11">
      <c r="H3307"/>
      <c r="J3307" s="9">
        <v>11.271205</v>
      </c>
      <c r="K3307" s="1">
        <v>1175147417</v>
      </c>
    </row>
    <row r="3308" spans="8:11">
      <c r="H3308"/>
      <c r="J3308" s="9">
        <v>11.274607</v>
      </c>
      <c r="K3308" s="1">
        <v>1168999491</v>
      </c>
    </row>
    <row r="3309" spans="8:11">
      <c r="H3309"/>
      <c r="J3309" s="9">
        <v>11.278008</v>
      </c>
      <c r="K3309" s="1">
        <v>1169537883</v>
      </c>
    </row>
    <row r="3310" spans="8:11">
      <c r="H3310"/>
      <c r="J3310" s="9">
        <v>11.281409999999999</v>
      </c>
      <c r="K3310" s="1">
        <v>1164521639</v>
      </c>
    </row>
    <row r="3311" spans="8:11">
      <c r="H3311"/>
      <c r="J3311" s="9">
        <v>11.28481</v>
      </c>
      <c r="K3311" s="1">
        <v>1167263245</v>
      </c>
    </row>
    <row r="3312" spans="8:11">
      <c r="H3312"/>
      <c r="J3312" s="9">
        <v>11.288212</v>
      </c>
      <c r="K3312" s="1">
        <v>1173587311</v>
      </c>
    </row>
    <row r="3313" spans="8:11">
      <c r="H3313"/>
      <c r="J3313" s="9">
        <v>11.291613</v>
      </c>
      <c r="K3313" s="1">
        <v>1174521589</v>
      </c>
    </row>
    <row r="3314" spans="8:11">
      <c r="H3314"/>
      <c r="J3314" s="9">
        <v>11.295014999999999</v>
      </c>
      <c r="K3314" s="1">
        <v>1173463888</v>
      </c>
    </row>
    <row r="3315" spans="8:11">
      <c r="H3315"/>
      <c r="J3315" s="9">
        <v>11.298417000000001</v>
      </c>
      <c r="K3315" s="1">
        <v>1165963352</v>
      </c>
    </row>
    <row r="3316" spans="8:11">
      <c r="H3316"/>
      <c r="J3316" s="9">
        <v>11.301818000000001</v>
      </c>
      <c r="K3316" s="1">
        <v>1165443271</v>
      </c>
    </row>
    <row r="3317" spans="8:11">
      <c r="H3317"/>
      <c r="J3317" s="9">
        <v>11.305218</v>
      </c>
      <c r="K3317" s="1">
        <v>1175930200</v>
      </c>
    </row>
    <row r="3318" spans="8:11">
      <c r="H3318"/>
      <c r="J3318" s="9">
        <v>11.308619999999999</v>
      </c>
      <c r="K3318" s="1">
        <v>1174465539</v>
      </c>
    </row>
    <row r="3319" spans="8:11">
      <c r="H3319"/>
      <c r="J3319" s="9">
        <v>11.312022000000001</v>
      </c>
      <c r="K3319" s="1">
        <v>1171349228</v>
      </c>
    </row>
    <row r="3320" spans="8:11">
      <c r="H3320"/>
      <c r="J3320" s="9">
        <v>11.315422999999999</v>
      </c>
      <c r="K3320" s="1">
        <v>1175895837</v>
      </c>
    </row>
    <row r="3321" spans="8:11">
      <c r="H3321"/>
      <c r="J3321" s="9">
        <v>11.318825</v>
      </c>
      <c r="K3321" s="1">
        <v>1169431363</v>
      </c>
    </row>
    <row r="3322" spans="8:11">
      <c r="H3322"/>
      <c r="J3322" s="9">
        <v>11.322227</v>
      </c>
      <c r="K3322" s="1">
        <v>1167733887</v>
      </c>
    </row>
    <row r="3323" spans="8:11">
      <c r="H3323"/>
      <c r="J3323" s="9">
        <v>11.325628</v>
      </c>
      <c r="K3323" s="1">
        <v>1174682937</v>
      </c>
    </row>
    <row r="3324" spans="8:11">
      <c r="H3324"/>
      <c r="J3324" s="9">
        <v>11.329027999999999</v>
      </c>
      <c r="K3324" s="1">
        <v>1174421926</v>
      </c>
    </row>
    <row r="3325" spans="8:11">
      <c r="H3325"/>
      <c r="J3325" s="9">
        <v>11.33243</v>
      </c>
      <c r="K3325" s="1">
        <v>1172094885</v>
      </c>
    </row>
    <row r="3326" spans="8:11">
      <c r="H3326"/>
      <c r="J3326" s="9">
        <v>11.335832</v>
      </c>
      <c r="K3326" s="1">
        <v>1172690229</v>
      </c>
    </row>
    <row r="3327" spans="8:11">
      <c r="H3327"/>
      <c r="J3327" s="9">
        <v>11.339233</v>
      </c>
      <c r="K3327" s="1">
        <v>1165841459</v>
      </c>
    </row>
    <row r="3328" spans="8:11">
      <c r="H3328"/>
      <c r="J3328" s="9">
        <v>11.342635</v>
      </c>
      <c r="K3328" s="1">
        <v>1166030315</v>
      </c>
    </row>
    <row r="3329" spans="8:11">
      <c r="H3329"/>
      <c r="J3329" s="9">
        <v>11.346037000000001</v>
      </c>
      <c r="K3329" s="1">
        <v>1175521722</v>
      </c>
    </row>
    <row r="3330" spans="8:11">
      <c r="H3330"/>
      <c r="J3330" s="9">
        <v>11.349437999999999</v>
      </c>
      <c r="K3330" s="1">
        <v>1173566817</v>
      </c>
    </row>
    <row r="3331" spans="8:11">
      <c r="H3331"/>
      <c r="J3331" s="9">
        <v>11.352838</v>
      </c>
      <c r="K3331" s="1">
        <v>1172062191</v>
      </c>
    </row>
    <row r="3332" spans="8:11">
      <c r="H3332"/>
      <c r="J3332" s="9">
        <v>11.35624</v>
      </c>
      <c r="K3332" s="1">
        <v>1171505646</v>
      </c>
    </row>
    <row r="3333" spans="8:11">
      <c r="H3333"/>
      <c r="J3333" s="9">
        <v>11.359641999999999</v>
      </c>
      <c r="K3333" s="1">
        <v>1179812777</v>
      </c>
    </row>
    <row r="3334" spans="8:11">
      <c r="H3334"/>
      <c r="J3334" s="9">
        <v>11.363042999999999</v>
      </c>
      <c r="K3334" s="1">
        <v>1184388166</v>
      </c>
    </row>
    <row r="3335" spans="8:11">
      <c r="H3335"/>
      <c r="J3335" s="9">
        <v>11.366445000000001</v>
      </c>
      <c r="K3335" s="1">
        <v>1178140348</v>
      </c>
    </row>
    <row r="3336" spans="8:11">
      <c r="H3336"/>
      <c r="J3336" s="9">
        <v>11.369847</v>
      </c>
      <c r="K3336" s="1">
        <v>1172002335</v>
      </c>
    </row>
    <row r="3337" spans="8:11">
      <c r="H3337"/>
      <c r="J3337" s="9">
        <v>11.373246999999999</v>
      </c>
      <c r="K3337" s="1">
        <v>1175872709</v>
      </c>
    </row>
    <row r="3338" spans="8:11">
      <c r="H3338"/>
      <c r="J3338" s="9">
        <v>11.376647999999999</v>
      </c>
      <c r="K3338" s="1">
        <v>1181719476</v>
      </c>
    </row>
    <row r="3339" spans="8:11">
      <c r="H3339"/>
      <c r="J3339" s="9">
        <v>11.380050000000001</v>
      </c>
      <c r="K3339" s="1">
        <v>1171272510</v>
      </c>
    </row>
    <row r="3340" spans="8:11">
      <c r="H3340"/>
      <c r="J3340" s="9">
        <v>11.383452</v>
      </c>
      <c r="K3340" s="1">
        <v>1182289377</v>
      </c>
    </row>
    <row r="3341" spans="8:11">
      <c r="H3341"/>
      <c r="J3341" s="9">
        <v>11.386853</v>
      </c>
      <c r="K3341" s="1">
        <v>1189491913</v>
      </c>
    </row>
    <row r="3342" spans="8:11">
      <c r="H3342"/>
      <c r="J3342" s="9">
        <v>11.390255</v>
      </c>
      <c r="K3342" s="1">
        <v>1183441802</v>
      </c>
    </row>
    <row r="3343" spans="8:11">
      <c r="H3343"/>
      <c r="J3343" s="9">
        <v>11.393656999999999</v>
      </c>
      <c r="K3343" s="1">
        <v>1187781951</v>
      </c>
    </row>
    <row r="3344" spans="8:11">
      <c r="H3344"/>
      <c r="J3344" s="9">
        <v>11.397057</v>
      </c>
      <c r="K3344" s="1">
        <v>1187110631</v>
      </c>
    </row>
    <row r="3345" spans="8:11">
      <c r="H3345"/>
      <c r="J3345" s="9">
        <v>11.400458</v>
      </c>
      <c r="K3345" s="1">
        <v>1182789044</v>
      </c>
    </row>
    <row r="3346" spans="8:11">
      <c r="H3346"/>
      <c r="J3346" s="9">
        <v>11.40386</v>
      </c>
      <c r="K3346" s="1">
        <v>1182123493</v>
      </c>
    </row>
    <row r="3347" spans="8:11">
      <c r="H3347"/>
      <c r="J3347" s="9">
        <v>11.407261999999999</v>
      </c>
      <c r="K3347" s="1">
        <v>1182404839</v>
      </c>
    </row>
    <row r="3348" spans="8:11">
      <c r="H3348"/>
      <c r="J3348" s="9">
        <v>11.410663</v>
      </c>
      <c r="K3348" s="1">
        <v>1181439360</v>
      </c>
    </row>
    <row r="3349" spans="8:11">
      <c r="H3349"/>
      <c r="J3349" s="9">
        <v>11.414065000000001</v>
      </c>
      <c r="K3349" s="1">
        <v>1183251193</v>
      </c>
    </row>
    <row r="3350" spans="8:11">
      <c r="H3350"/>
      <c r="J3350" s="9">
        <v>11.417465</v>
      </c>
      <c r="K3350" s="1">
        <v>1182401981</v>
      </c>
    </row>
    <row r="3351" spans="8:11">
      <c r="H3351"/>
      <c r="J3351" s="9">
        <v>11.420866999999999</v>
      </c>
      <c r="K3351" s="1">
        <v>1182285678</v>
      </c>
    </row>
    <row r="3352" spans="8:11">
      <c r="H3352"/>
      <c r="J3352" s="9">
        <v>11.424268</v>
      </c>
      <c r="K3352" s="1">
        <v>1183646276</v>
      </c>
    </row>
    <row r="3353" spans="8:11">
      <c r="H3353"/>
      <c r="J3353" s="9">
        <v>11.427670000000001</v>
      </c>
      <c r="K3353" s="1">
        <v>1170138186</v>
      </c>
    </row>
    <row r="3354" spans="8:11">
      <c r="H3354"/>
      <c r="J3354" s="9">
        <v>11.431072</v>
      </c>
      <c r="K3354" s="1">
        <v>1175003722</v>
      </c>
    </row>
    <row r="3355" spans="8:11">
      <c r="H3355"/>
      <c r="J3355" s="9">
        <v>11.434473000000001</v>
      </c>
      <c r="K3355" s="1">
        <v>1191186543</v>
      </c>
    </row>
    <row r="3356" spans="8:11">
      <c r="H3356"/>
      <c r="J3356" s="9">
        <v>11.437875</v>
      </c>
      <c r="K3356" s="1">
        <v>1187767741</v>
      </c>
    </row>
    <row r="3357" spans="8:11">
      <c r="H3357"/>
      <c r="J3357" s="9">
        <v>11.441274999999999</v>
      </c>
      <c r="K3357" s="1">
        <v>1194703142</v>
      </c>
    </row>
    <row r="3358" spans="8:11">
      <c r="H3358"/>
      <c r="J3358" s="9">
        <v>11.444677</v>
      </c>
      <c r="K3358" s="1">
        <v>1191092584</v>
      </c>
    </row>
    <row r="3359" spans="8:11">
      <c r="H3359"/>
      <c r="J3359" s="9">
        <v>11.448078000000001</v>
      </c>
      <c r="K3359" s="1">
        <v>1174472045</v>
      </c>
    </row>
    <row r="3360" spans="8:11">
      <c r="H3360"/>
      <c r="J3360" s="9">
        <v>11.45148</v>
      </c>
      <c r="K3360" s="1">
        <v>1165665560</v>
      </c>
    </row>
    <row r="3361" spans="8:11">
      <c r="H3361"/>
      <c r="J3361" s="9">
        <v>11.454882</v>
      </c>
      <c r="K3361" s="1">
        <v>1172855845</v>
      </c>
    </row>
    <row r="3362" spans="8:11">
      <c r="H3362"/>
      <c r="J3362" s="9">
        <v>11.458283</v>
      </c>
      <c r="K3362" s="1">
        <v>1181595486</v>
      </c>
    </row>
    <row r="3363" spans="8:11">
      <c r="H3363"/>
      <c r="J3363" s="9">
        <v>11.461684999999999</v>
      </c>
      <c r="K3363" s="1">
        <v>1186008587</v>
      </c>
    </row>
    <row r="3364" spans="8:11">
      <c r="H3364"/>
      <c r="J3364" s="9">
        <v>11.465085</v>
      </c>
      <c r="K3364" s="1">
        <v>1189794204</v>
      </c>
    </row>
    <row r="3365" spans="8:11">
      <c r="H3365"/>
      <c r="J3365" s="9">
        <v>11.468487</v>
      </c>
      <c r="K3365" s="1">
        <v>1174396324</v>
      </c>
    </row>
    <row r="3366" spans="8:11">
      <c r="H3366"/>
      <c r="J3366" s="9">
        <v>11.471888</v>
      </c>
      <c r="K3366" s="1">
        <v>1173754991</v>
      </c>
    </row>
    <row r="3367" spans="8:11">
      <c r="H3367"/>
      <c r="J3367" s="9">
        <v>11.475289999999999</v>
      </c>
      <c r="K3367" s="1">
        <v>1183002631</v>
      </c>
    </row>
    <row r="3368" spans="8:11">
      <c r="H3368"/>
      <c r="J3368" s="9">
        <v>11.478692000000001</v>
      </c>
      <c r="K3368" s="1">
        <v>1170389006</v>
      </c>
    </row>
    <row r="3369" spans="8:11">
      <c r="H3369"/>
      <c r="J3369" s="9">
        <v>11.482093000000001</v>
      </c>
      <c r="K3369" s="1">
        <v>1176910968</v>
      </c>
    </row>
    <row r="3370" spans="8:11">
      <c r="H3370"/>
      <c r="J3370" s="9">
        <v>11.485493</v>
      </c>
      <c r="K3370" s="1">
        <v>1197730245</v>
      </c>
    </row>
    <row r="3371" spans="8:11">
      <c r="H3371"/>
      <c r="J3371" s="9">
        <v>11.488894999999999</v>
      </c>
      <c r="K3371" s="1">
        <v>1195947975</v>
      </c>
    </row>
    <row r="3372" spans="8:11">
      <c r="H3372"/>
      <c r="J3372" s="9">
        <v>11.492297000000001</v>
      </c>
      <c r="K3372" s="1">
        <v>1193090848</v>
      </c>
    </row>
    <row r="3373" spans="8:11">
      <c r="H3373"/>
      <c r="J3373" s="9">
        <v>11.495698000000001</v>
      </c>
      <c r="K3373" s="1">
        <v>1194983960</v>
      </c>
    </row>
    <row r="3374" spans="8:11">
      <c r="H3374"/>
      <c r="J3374" s="9">
        <v>11.4991</v>
      </c>
      <c r="K3374" s="1">
        <v>1194217781</v>
      </c>
    </row>
    <row r="3375" spans="8:11">
      <c r="H3375"/>
      <c r="J3375" s="9">
        <v>11.502502</v>
      </c>
      <c r="K3375" s="1">
        <v>1195567276</v>
      </c>
    </row>
    <row r="3376" spans="8:11">
      <c r="H3376"/>
      <c r="J3376" s="9">
        <v>11.505903</v>
      </c>
      <c r="K3376" s="1">
        <v>1181981815</v>
      </c>
    </row>
    <row r="3377" spans="8:11">
      <c r="H3377"/>
      <c r="J3377" s="9">
        <v>11.509302999999999</v>
      </c>
      <c r="K3377" s="1">
        <v>1178581204</v>
      </c>
    </row>
    <row r="3378" spans="8:11">
      <c r="H3378"/>
      <c r="J3378" s="9">
        <v>11.512705</v>
      </c>
      <c r="K3378" s="1">
        <v>1196432708</v>
      </c>
    </row>
    <row r="3379" spans="8:11">
      <c r="H3379"/>
      <c r="J3379" s="9">
        <v>11.516107</v>
      </c>
      <c r="K3379" s="1">
        <v>1192837057</v>
      </c>
    </row>
    <row r="3380" spans="8:11">
      <c r="H3380"/>
      <c r="J3380" s="9">
        <v>11.519508</v>
      </c>
      <c r="K3380" s="1">
        <v>1182563475</v>
      </c>
    </row>
    <row r="3381" spans="8:11">
      <c r="H3381"/>
      <c r="J3381" s="9">
        <v>11.52291</v>
      </c>
      <c r="K3381" s="1">
        <v>1182440685</v>
      </c>
    </row>
    <row r="3382" spans="8:11">
      <c r="H3382"/>
      <c r="J3382" s="9">
        <v>11.526312000000001</v>
      </c>
      <c r="K3382" s="1">
        <v>1188150723</v>
      </c>
    </row>
    <row r="3383" spans="8:11">
      <c r="H3383"/>
      <c r="J3383" s="9">
        <v>11.529712999999999</v>
      </c>
      <c r="K3383" s="1">
        <v>1184951073</v>
      </c>
    </row>
    <row r="3384" spans="8:11">
      <c r="H3384"/>
      <c r="J3384" s="9">
        <v>11.533113</v>
      </c>
      <c r="K3384" s="1">
        <v>1177868697</v>
      </c>
    </row>
    <row r="3385" spans="8:11">
      <c r="H3385"/>
      <c r="J3385" s="9">
        <v>11.536515</v>
      </c>
      <c r="K3385" s="1">
        <v>1183012328</v>
      </c>
    </row>
    <row r="3386" spans="8:11">
      <c r="H3386"/>
      <c r="J3386" s="9">
        <v>11.539917000000001</v>
      </c>
      <c r="K3386" s="1">
        <v>1186764466</v>
      </c>
    </row>
    <row r="3387" spans="8:11">
      <c r="H3387"/>
      <c r="J3387" s="9">
        <v>11.543317999999999</v>
      </c>
      <c r="K3387" s="1">
        <v>1186113696</v>
      </c>
    </row>
    <row r="3388" spans="8:11">
      <c r="H3388"/>
      <c r="J3388" s="9">
        <v>11.546720000000001</v>
      </c>
      <c r="K3388" s="1">
        <v>1183712492</v>
      </c>
    </row>
    <row r="3389" spans="8:11">
      <c r="H3389"/>
      <c r="J3389" s="9">
        <v>11.550122</v>
      </c>
      <c r="K3389" s="1">
        <v>1184948058</v>
      </c>
    </row>
    <row r="3390" spans="8:11">
      <c r="H3390"/>
      <c r="J3390" s="9">
        <v>11.553521999999999</v>
      </c>
      <c r="K3390" s="1">
        <v>1194348192</v>
      </c>
    </row>
    <row r="3391" spans="8:11">
      <c r="H3391"/>
      <c r="J3391" s="9">
        <v>11.556922999999999</v>
      </c>
      <c r="K3391" s="1">
        <v>1192720936</v>
      </c>
    </row>
    <row r="3392" spans="8:11">
      <c r="H3392"/>
      <c r="J3392" s="9">
        <v>11.560325000000001</v>
      </c>
      <c r="K3392" s="1">
        <v>1185112551</v>
      </c>
    </row>
    <row r="3393" spans="8:11">
      <c r="H3393"/>
      <c r="J3393" s="9">
        <v>11.563727</v>
      </c>
      <c r="K3393" s="1">
        <v>1189274177</v>
      </c>
    </row>
    <row r="3394" spans="8:11">
      <c r="H3394"/>
      <c r="J3394" s="9">
        <v>11.567128</v>
      </c>
      <c r="K3394" s="1">
        <v>1190638429</v>
      </c>
    </row>
    <row r="3395" spans="8:11">
      <c r="H3395"/>
      <c r="J3395" s="9">
        <v>11.57053</v>
      </c>
      <c r="K3395" s="1">
        <v>1192182387</v>
      </c>
    </row>
    <row r="3396" spans="8:11">
      <c r="H3396"/>
      <c r="J3396" s="9">
        <v>11.573931999999999</v>
      </c>
      <c r="K3396" s="1">
        <v>1191917174</v>
      </c>
    </row>
    <row r="3397" spans="8:11">
      <c r="H3397"/>
      <c r="J3397" s="9">
        <v>11.577332</v>
      </c>
      <c r="K3397" s="1">
        <v>1186783040</v>
      </c>
    </row>
    <row r="3398" spans="8:11">
      <c r="H3398"/>
      <c r="J3398" s="9">
        <v>11.580733</v>
      </c>
      <c r="K3398" s="1">
        <v>1181832397</v>
      </c>
    </row>
    <row r="3399" spans="8:11">
      <c r="H3399"/>
      <c r="J3399" s="9">
        <v>11.584135</v>
      </c>
      <c r="K3399" s="1">
        <v>1183995034</v>
      </c>
    </row>
    <row r="3400" spans="8:11">
      <c r="H3400"/>
      <c r="J3400" s="9">
        <v>11.587536999999999</v>
      </c>
      <c r="K3400" s="1">
        <v>1193237048</v>
      </c>
    </row>
    <row r="3401" spans="8:11">
      <c r="H3401"/>
      <c r="J3401" s="9">
        <v>11.590938</v>
      </c>
      <c r="K3401" s="1">
        <v>1190136227</v>
      </c>
    </row>
    <row r="3402" spans="8:11">
      <c r="H3402"/>
      <c r="J3402" s="9">
        <v>11.594340000000001</v>
      </c>
      <c r="K3402" s="1">
        <v>1179418558</v>
      </c>
    </row>
    <row r="3403" spans="8:11">
      <c r="H3403"/>
      <c r="J3403" s="9">
        <v>11.597742</v>
      </c>
      <c r="K3403" s="1">
        <v>1183742991</v>
      </c>
    </row>
    <row r="3404" spans="8:11">
      <c r="H3404"/>
      <c r="J3404" s="9">
        <v>11.601141999999999</v>
      </c>
      <c r="K3404" s="1">
        <v>1194015361</v>
      </c>
    </row>
    <row r="3405" spans="8:11">
      <c r="H3405"/>
      <c r="J3405" s="9">
        <v>11.604543</v>
      </c>
      <c r="K3405" s="1">
        <v>1196230133</v>
      </c>
    </row>
    <row r="3406" spans="8:11">
      <c r="H3406"/>
      <c r="J3406" s="9">
        <v>11.607945000000001</v>
      </c>
      <c r="K3406" s="1">
        <v>1199590213</v>
      </c>
    </row>
    <row r="3407" spans="8:11">
      <c r="H3407"/>
      <c r="J3407" s="9">
        <v>11.611347</v>
      </c>
      <c r="K3407" s="1">
        <v>1200462989</v>
      </c>
    </row>
    <row r="3408" spans="8:11">
      <c r="H3408"/>
      <c r="J3408" s="9">
        <v>11.614748000000001</v>
      </c>
      <c r="K3408" s="1">
        <v>1191845925</v>
      </c>
    </row>
    <row r="3409" spans="8:11">
      <c r="H3409"/>
      <c r="J3409" s="9">
        <v>11.61815</v>
      </c>
      <c r="K3409" s="1">
        <v>1184164934</v>
      </c>
    </row>
    <row r="3410" spans="8:11">
      <c r="H3410"/>
      <c r="J3410" s="9">
        <v>11.621549999999999</v>
      </c>
      <c r="K3410" s="1">
        <v>1187267155</v>
      </c>
    </row>
    <row r="3411" spans="8:11">
      <c r="H3411"/>
      <c r="J3411" s="9">
        <v>11.624952</v>
      </c>
      <c r="K3411" s="1">
        <v>1192966262</v>
      </c>
    </row>
    <row r="3412" spans="8:11">
      <c r="H3412"/>
      <c r="J3412" s="9">
        <v>11.628353000000001</v>
      </c>
      <c r="K3412" s="1">
        <v>1192028227</v>
      </c>
    </row>
    <row r="3413" spans="8:11">
      <c r="H3413"/>
      <c r="J3413" s="9">
        <v>11.631755</v>
      </c>
      <c r="K3413" s="1">
        <v>1186709988</v>
      </c>
    </row>
    <row r="3414" spans="8:11">
      <c r="H3414"/>
      <c r="J3414" s="9">
        <v>11.635157</v>
      </c>
      <c r="K3414" s="1">
        <v>1190996548</v>
      </c>
    </row>
    <row r="3415" spans="8:11">
      <c r="H3415"/>
      <c r="J3415" s="9">
        <v>11.638558</v>
      </c>
      <c r="K3415" s="1">
        <v>1192596972</v>
      </c>
    </row>
    <row r="3416" spans="8:11">
      <c r="H3416"/>
      <c r="J3416" s="9">
        <v>11.641959999999999</v>
      </c>
      <c r="K3416" s="1">
        <v>1185837260</v>
      </c>
    </row>
    <row r="3417" spans="8:11">
      <c r="H3417"/>
      <c r="J3417" s="9">
        <v>11.64536</v>
      </c>
      <c r="K3417" s="1">
        <v>1187644094</v>
      </c>
    </row>
    <row r="3418" spans="8:11">
      <c r="H3418"/>
      <c r="J3418" s="9">
        <v>11.648762</v>
      </c>
      <c r="K3418" s="1">
        <v>1191130567</v>
      </c>
    </row>
    <row r="3419" spans="8:11">
      <c r="H3419"/>
      <c r="J3419" s="9">
        <v>11.652163</v>
      </c>
      <c r="K3419" s="1">
        <v>1193589746</v>
      </c>
    </row>
    <row r="3420" spans="8:11">
      <c r="H3420"/>
      <c r="J3420" s="9">
        <v>11.655564999999999</v>
      </c>
      <c r="K3420" s="1">
        <v>1196829731</v>
      </c>
    </row>
    <row r="3421" spans="8:11">
      <c r="H3421"/>
      <c r="J3421" s="9">
        <v>11.658967000000001</v>
      </c>
      <c r="K3421" s="1">
        <v>1193516277</v>
      </c>
    </row>
    <row r="3422" spans="8:11">
      <c r="H3422"/>
      <c r="J3422" s="9">
        <v>11.662368000000001</v>
      </c>
      <c r="K3422" s="1">
        <v>1187480638</v>
      </c>
    </row>
    <row r="3423" spans="8:11">
      <c r="H3423"/>
      <c r="J3423" s="9">
        <v>11.66577</v>
      </c>
      <c r="K3423" s="1">
        <v>1187485009</v>
      </c>
    </row>
    <row r="3424" spans="8:11">
      <c r="H3424"/>
      <c r="J3424" s="9">
        <v>11.669169999999999</v>
      </c>
      <c r="K3424" s="1">
        <v>1193309995</v>
      </c>
    </row>
    <row r="3425" spans="8:11">
      <c r="H3425"/>
      <c r="J3425" s="9">
        <v>11.672572000000001</v>
      </c>
      <c r="K3425" s="1">
        <v>1197119005</v>
      </c>
    </row>
    <row r="3426" spans="8:11">
      <c r="H3426"/>
      <c r="J3426" s="9">
        <v>11.675973000000001</v>
      </c>
      <c r="K3426" s="1">
        <v>1195056663</v>
      </c>
    </row>
    <row r="3427" spans="8:11">
      <c r="H3427"/>
      <c r="J3427" s="9">
        <v>11.679375</v>
      </c>
      <c r="K3427" s="1">
        <v>1196887415</v>
      </c>
    </row>
    <row r="3428" spans="8:11">
      <c r="H3428"/>
      <c r="J3428" s="9">
        <v>11.682777</v>
      </c>
      <c r="K3428" s="1">
        <v>1193862682</v>
      </c>
    </row>
    <row r="3429" spans="8:11">
      <c r="H3429"/>
      <c r="J3429" s="9">
        <v>11.686178</v>
      </c>
      <c r="K3429" s="1">
        <v>1187131703</v>
      </c>
    </row>
    <row r="3430" spans="8:11">
      <c r="H3430"/>
      <c r="J3430" s="9">
        <v>11.689577999999999</v>
      </c>
      <c r="K3430" s="1">
        <v>1190433283</v>
      </c>
    </row>
    <row r="3431" spans="8:11">
      <c r="H3431"/>
      <c r="J3431" s="9">
        <v>11.69298</v>
      </c>
      <c r="K3431" s="1">
        <v>1193759797</v>
      </c>
    </row>
    <row r="3432" spans="8:11">
      <c r="H3432"/>
      <c r="J3432" s="9">
        <v>11.696382</v>
      </c>
      <c r="K3432" s="1">
        <v>1195459464</v>
      </c>
    </row>
    <row r="3433" spans="8:11">
      <c r="H3433"/>
      <c r="J3433" s="9">
        <v>11.699783</v>
      </c>
      <c r="K3433" s="1">
        <v>1190470485</v>
      </c>
    </row>
    <row r="3434" spans="8:11">
      <c r="H3434"/>
      <c r="J3434" s="9">
        <v>11.703185</v>
      </c>
      <c r="K3434" s="1">
        <v>1191755190</v>
      </c>
    </row>
    <row r="3435" spans="8:11">
      <c r="H3435"/>
      <c r="J3435" s="9">
        <v>11.706587000000001</v>
      </c>
      <c r="K3435" s="1">
        <v>1197558657</v>
      </c>
    </row>
    <row r="3436" spans="8:11">
      <c r="H3436"/>
      <c r="J3436" s="9">
        <v>11.709987999999999</v>
      </c>
      <c r="K3436" s="1">
        <v>1190752635</v>
      </c>
    </row>
    <row r="3437" spans="8:11">
      <c r="H3437"/>
      <c r="J3437" s="9">
        <v>11.713388</v>
      </c>
      <c r="K3437" s="1">
        <v>1196082046</v>
      </c>
    </row>
    <row r="3438" spans="8:11">
      <c r="H3438"/>
      <c r="J3438" s="9">
        <v>11.71679</v>
      </c>
      <c r="K3438" s="1">
        <v>1202160856</v>
      </c>
    </row>
    <row r="3439" spans="8:11">
      <c r="H3439"/>
      <c r="J3439" s="9">
        <v>11.720192000000001</v>
      </c>
      <c r="K3439" s="1">
        <v>1202743403</v>
      </c>
    </row>
    <row r="3440" spans="8:11">
      <c r="H3440"/>
      <c r="J3440" s="9">
        <v>11.723592999999999</v>
      </c>
      <c r="K3440" s="1">
        <v>1198487465</v>
      </c>
    </row>
    <row r="3441" spans="8:11">
      <c r="H3441"/>
      <c r="J3441" s="9">
        <v>11.726995000000001</v>
      </c>
      <c r="K3441" s="1">
        <v>1190952483</v>
      </c>
    </row>
    <row r="3442" spans="8:11">
      <c r="H3442"/>
      <c r="J3442" s="9">
        <v>11.730397</v>
      </c>
      <c r="K3442" s="1">
        <v>1191829080</v>
      </c>
    </row>
    <row r="3443" spans="8:11">
      <c r="H3443"/>
      <c r="J3443" s="9">
        <v>11.733798</v>
      </c>
      <c r="K3443" s="1">
        <v>1183316711</v>
      </c>
    </row>
    <row r="3444" spans="8:11">
      <c r="H3444"/>
      <c r="J3444" s="9">
        <v>11.737197999999999</v>
      </c>
      <c r="K3444" s="1">
        <v>1185803568</v>
      </c>
    </row>
    <row r="3445" spans="8:11">
      <c r="H3445"/>
      <c r="J3445" s="9">
        <v>11.740600000000001</v>
      </c>
      <c r="K3445" s="1">
        <v>1198971061</v>
      </c>
    </row>
    <row r="3446" spans="8:11">
      <c r="H3446"/>
      <c r="J3446" s="9">
        <v>11.744002</v>
      </c>
      <c r="K3446" s="1">
        <v>1189330103</v>
      </c>
    </row>
    <row r="3447" spans="8:11">
      <c r="H3447"/>
      <c r="J3447" s="9">
        <v>11.747403</v>
      </c>
      <c r="K3447" s="1">
        <v>1185221778</v>
      </c>
    </row>
    <row r="3448" spans="8:11">
      <c r="H3448"/>
      <c r="J3448" s="9">
        <v>11.750805</v>
      </c>
      <c r="K3448" s="1">
        <v>1197046659</v>
      </c>
    </row>
    <row r="3449" spans="8:11">
      <c r="H3449"/>
      <c r="J3449" s="9">
        <v>11.754206999999999</v>
      </c>
      <c r="K3449" s="1">
        <v>1196685237</v>
      </c>
    </row>
    <row r="3450" spans="8:11">
      <c r="H3450"/>
      <c r="J3450" s="9">
        <v>11.757607</v>
      </c>
      <c r="K3450" s="1">
        <v>1195640217</v>
      </c>
    </row>
    <row r="3451" spans="8:11">
      <c r="H3451"/>
      <c r="J3451" s="9">
        <v>11.761008</v>
      </c>
      <c r="K3451" s="1">
        <v>1196540874</v>
      </c>
    </row>
    <row r="3452" spans="8:11">
      <c r="H3452"/>
      <c r="J3452" s="9">
        <v>11.76441</v>
      </c>
      <c r="K3452" s="1">
        <v>1191329983</v>
      </c>
    </row>
    <row r="3453" spans="8:11">
      <c r="H3453"/>
      <c r="J3453" s="9">
        <v>11.767811999999999</v>
      </c>
      <c r="K3453" s="1">
        <v>1191207529</v>
      </c>
    </row>
    <row r="3454" spans="8:11">
      <c r="H3454"/>
      <c r="J3454" s="9">
        <v>11.771212999999999</v>
      </c>
      <c r="K3454" s="1">
        <v>1198765097</v>
      </c>
    </row>
    <row r="3455" spans="8:11">
      <c r="H3455"/>
      <c r="J3455" s="9">
        <v>11.774615000000001</v>
      </c>
      <c r="K3455" s="1">
        <v>1201759671</v>
      </c>
    </row>
    <row r="3456" spans="8:11">
      <c r="H3456"/>
      <c r="J3456" s="9">
        <v>11.778017</v>
      </c>
      <c r="K3456" s="1">
        <v>1194407368</v>
      </c>
    </row>
    <row r="3457" spans="8:11">
      <c r="H3457"/>
      <c r="J3457" s="9">
        <v>11.781416999999999</v>
      </c>
      <c r="K3457" s="1">
        <v>1195309016</v>
      </c>
    </row>
    <row r="3458" spans="8:11">
      <c r="H3458"/>
      <c r="J3458" s="9">
        <v>11.784818</v>
      </c>
      <c r="K3458" s="1">
        <v>1202941752</v>
      </c>
    </row>
    <row r="3459" spans="8:11">
      <c r="H3459"/>
      <c r="J3459" s="9">
        <v>11.788220000000001</v>
      </c>
      <c r="K3459" s="1">
        <v>1191954083</v>
      </c>
    </row>
    <row r="3460" spans="8:11">
      <c r="H3460"/>
      <c r="J3460" s="9">
        <v>11.791622</v>
      </c>
      <c r="K3460" s="1">
        <v>1181783948</v>
      </c>
    </row>
    <row r="3461" spans="8:11">
      <c r="H3461"/>
      <c r="J3461" s="9">
        <v>11.795023</v>
      </c>
      <c r="K3461" s="1">
        <v>1193506903</v>
      </c>
    </row>
    <row r="3462" spans="8:11">
      <c r="H3462"/>
      <c r="J3462" s="9">
        <v>11.798425</v>
      </c>
      <c r="K3462" s="1">
        <v>1197397191</v>
      </c>
    </row>
    <row r="3463" spans="8:11">
      <c r="H3463"/>
      <c r="J3463" s="9">
        <v>11.801826999999999</v>
      </c>
      <c r="K3463" s="1">
        <v>1195582294</v>
      </c>
    </row>
    <row r="3464" spans="8:11">
      <c r="H3464"/>
      <c r="J3464" s="9">
        <v>11.805227</v>
      </c>
      <c r="K3464" s="1">
        <v>1203324881</v>
      </c>
    </row>
    <row r="3465" spans="8:11">
      <c r="H3465"/>
      <c r="J3465" s="9">
        <v>11.808628000000001</v>
      </c>
      <c r="K3465" s="1">
        <v>1202386172</v>
      </c>
    </row>
    <row r="3466" spans="8:11">
      <c r="H3466"/>
      <c r="J3466" s="9">
        <v>11.81203</v>
      </c>
      <c r="K3466" s="1">
        <v>1198873654</v>
      </c>
    </row>
    <row r="3467" spans="8:11">
      <c r="H3467"/>
      <c r="J3467" s="9">
        <v>11.815431999999999</v>
      </c>
      <c r="K3467" s="1">
        <v>1195373870</v>
      </c>
    </row>
    <row r="3468" spans="8:11">
      <c r="H3468"/>
      <c r="J3468" s="9">
        <v>11.818833</v>
      </c>
      <c r="K3468" s="1">
        <v>1193250181</v>
      </c>
    </row>
    <row r="3469" spans="8:11">
      <c r="H3469"/>
      <c r="J3469" s="9">
        <v>11.822234999999999</v>
      </c>
      <c r="K3469" s="1">
        <v>1200992771</v>
      </c>
    </row>
    <row r="3470" spans="8:11">
      <c r="H3470"/>
      <c r="J3470" s="9">
        <v>11.825635</v>
      </c>
      <c r="K3470" s="1">
        <v>1208943580</v>
      </c>
    </row>
    <row r="3471" spans="8:11">
      <c r="H3471"/>
      <c r="J3471" s="9">
        <v>11.829037</v>
      </c>
      <c r="K3471" s="1">
        <v>1203204881</v>
      </c>
    </row>
    <row r="3472" spans="8:11">
      <c r="H3472"/>
      <c r="J3472" s="9">
        <v>11.832438</v>
      </c>
      <c r="K3472" s="1">
        <v>1182437719</v>
      </c>
    </row>
    <row r="3473" spans="8:11">
      <c r="H3473"/>
      <c r="J3473" s="9">
        <v>11.835839999999999</v>
      </c>
      <c r="K3473" s="1">
        <v>1174686054</v>
      </c>
    </row>
    <row r="3474" spans="8:11">
      <c r="H3474"/>
      <c r="J3474" s="9">
        <v>11.839242</v>
      </c>
      <c r="K3474" s="1">
        <v>1193834248</v>
      </c>
    </row>
    <row r="3475" spans="8:11">
      <c r="H3475"/>
      <c r="J3475" s="9">
        <v>11.842643000000001</v>
      </c>
      <c r="K3475" s="1">
        <v>1214605923</v>
      </c>
    </row>
    <row r="3476" spans="8:11">
      <c r="H3476"/>
      <c r="J3476" s="9">
        <v>11.846045</v>
      </c>
      <c r="K3476" s="1">
        <v>1216057226</v>
      </c>
    </row>
    <row r="3477" spans="8:11">
      <c r="H3477"/>
      <c r="J3477" s="9">
        <v>11.849444999999999</v>
      </c>
      <c r="K3477" s="1">
        <v>1211336271</v>
      </c>
    </row>
    <row r="3478" spans="8:11">
      <c r="H3478"/>
      <c r="J3478" s="9">
        <v>11.852847000000001</v>
      </c>
      <c r="K3478" s="1">
        <v>1206367966</v>
      </c>
    </row>
    <row r="3479" spans="8:11">
      <c r="H3479"/>
      <c r="J3479" s="9">
        <v>11.856248000000001</v>
      </c>
      <c r="K3479" s="1">
        <v>1204603216</v>
      </c>
    </row>
    <row r="3480" spans="8:11">
      <c r="H3480"/>
      <c r="J3480" s="9">
        <v>11.85965</v>
      </c>
      <c r="K3480" s="1">
        <v>1199463505</v>
      </c>
    </row>
    <row r="3481" spans="8:11">
      <c r="H3481"/>
      <c r="J3481" s="9">
        <v>11.863052</v>
      </c>
      <c r="K3481" s="1">
        <v>1199217806</v>
      </c>
    </row>
    <row r="3482" spans="8:11">
      <c r="H3482"/>
      <c r="J3482" s="9">
        <v>11.866453</v>
      </c>
      <c r="K3482" s="1">
        <v>1201835469</v>
      </c>
    </row>
    <row r="3483" spans="8:11">
      <c r="H3483"/>
      <c r="J3483" s="9">
        <v>11.869854999999999</v>
      </c>
      <c r="K3483" s="1">
        <v>1197386792</v>
      </c>
    </row>
    <row r="3484" spans="8:11">
      <c r="H3484"/>
      <c r="J3484" s="9">
        <v>11.873255</v>
      </c>
      <c r="K3484" s="1">
        <v>1210068794</v>
      </c>
    </row>
    <row r="3485" spans="8:11">
      <c r="H3485"/>
      <c r="J3485" s="9">
        <v>11.876657</v>
      </c>
      <c r="K3485" s="1">
        <v>1211172289</v>
      </c>
    </row>
    <row r="3486" spans="8:11">
      <c r="H3486"/>
      <c r="J3486" s="9">
        <v>11.880058</v>
      </c>
      <c r="K3486" s="1">
        <v>1204052466</v>
      </c>
    </row>
    <row r="3487" spans="8:11">
      <c r="H3487"/>
      <c r="J3487" s="9">
        <v>11.883459999999999</v>
      </c>
      <c r="K3487" s="1">
        <v>1211472251</v>
      </c>
    </row>
    <row r="3488" spans="8:11">
      <c r="H3488"/>
      <c r="J3488" s="9">
        <v>11.886862000000001</v>
      </c>
      <c r="K3488" s="1">
        <v>1216445151</v>
      </c>
    </row>
    <row r="3489" spans="8:11">
      <c r="H3489"/>
      <c r="J3489" s="9">
        <v>11.890262999999999</v>
      </c>
      <c r="K3489" s="1">
        <v>1215457750</v>
      </c>
    </row>
    <row r="3490" spans="8:11">
      <c r="H3490"/>
      <c r="J3490" s="9">
        <v>11.893663</v>
      </c>
      <c r="K3490" s="1">
        <v>1212643262</v>
      </c>
    </row>
    <row r="3491" spans="8:11">
      <c r="H3491"/>
      <c r="J3491" s="9">
        <v>11.897065</v>
      </c>
      <c r="K3491" s="1">
        <v>1213123856</v>
      </c>
    </row>
    <row r="3492" spans="8:11">
      <c r="H3492"/>
      <c r="J3492" s="9">
        <v>11.900467000000001</v>
      </c>
      <c r="K3492" s="1">
        <v>1212262454</v>
      </c>
    </row>
    <row r="3493" spans="8:11">
      <c r="H3493"/>
      <c r="J3493" s="9">
        <v>11.903867999999999</v>
      </c>
      <c r="K3493" s="1">
        <v>1209930161</v>
      </c>
    </row>
    <row r="3494" spans="8:11">
      <c r="H3494"/>
      <c r="J3494" s="9">
        <v>11.90727</v>
      </c>
      <c r="K3494" s="1">
        <v>1212284643</v>
      </c>
    </row>
    <row r="3495" spans="8:11">
      <c r="H3495"/>
      <c r="J3495" s="9">
        <v>11.910672</v>
      </c>
      <c r="K3495" s="1">
        <v>1210778658</v>
      </c>
    </row>
    <row r="3496" spans="8:11">
      <c r="H3496"/>
      <c r="J3496" s="9">
        <v>11.914073</v>
      </c>
      <c r="K3496" s="1">
        <v>1210592942</v>
      </c>
    </row>
    <row r="3497" spans="8:11">
      <c r="H3497"/>
      <c r="J3497" s="9">
        <v>11.917472999999999</v>
      </c>
      <c r="K3497" s="1">
        <v>1208143231</v>
      </c>
    </row>
    <row r="3498" spans="8:11">
      <c r="H3498"/>
      <c r="J3498" s="9">
        <v>11.920875000000001</v>
      </c>
      <c r="K3498" s="1">
        <v>1203717166</v>
      </c>
    </row>
    <row r="3499" spans="8:11">
      <c r="H3499"/>
      <c r="J3499" s="9">
        <v>11.924277</v>
      </c>
      <c r="K3499" s="1">
        <v>1212090199</v>
      </c>
    </row>
    <row r="3500" spans="8:11">
      <c r="H3500"/>
      <c r="J3500" s="9">
        <v>11.927678</v>
      </c>
      <c r="K3500" s="1">
        <v>1202807045</v>
      </c>
    </row>
    <row r="3501" spans="8:11">
      <c r="H3501"/>
      <c r="J3501" s="9">
        <v>11.93108</v>
      </c>
      <c r="K3501" s="1">
        <v>1205584259</v>
      </c>
    </row>
    <row r="3502" spans="8:11">
      <c r="H3502"/>
      <c r="J3502" s="9">
        <v>11.934481999999999</v>
      </c>
      <c r="K3502" s="1">
        <v>1222966887</v>
      </c>
    </row>
    <row r="3503" spans="8:11">
      <c r="H3503"/>
      <c r="J3503" s="9">
        <v>11.937882999999999</v>
      </c>
      <c r="K3503" s="1">
        <v>1212347487</v>
      </c>
    </row>
    <row r="3504" spans="8:11">
      <c r="H3504"/>
      <c r="J3504" s="9">
        <v>11.941283</v>
      </c>
      <c r="K3504" s="1">
        <v>1201249587</v>
      </c>
    </row>
    <row r="3505" spans="8:11">
      <c r="H3505"/>
      <c r="J3505" s="9">
        <v>11.944685</v>
      </c>
      <c r="K3505" s="1">
        <v>1201914042</v>
      </c>
    </row>
    <row r="3506" spans="8:11">
      <c r="H3506"/>
      <c r="J3506" s="9">
        <v>11.948086999999999</v>
      </c>
      <c r="K3506" s="1">
        <v>1207534606</v>
      </c>
    </row>
    <row r="3507" spans="8:11">
      <c r="H3507"/>
      <c r="J3507" s="9">
        <v>11.951487999999999</v>
      </c>
      <c r="K3507" s="1">
        <v>1205833883</v>
      </c>
    </row>
    <row r="3508" spans="8:11">
      <c r="H3508"/>
      <c r="J3508" s="9">
        <v>11.954890000000001</v>
      </c>
      <c r="K3508" s="1">
        <v>1207433881</v>
      </c>
    </row>
    <row r="3509" spans="8:11">
      <c r="H3509"/>
      <c r="J3509" s="9">
        <v>11.958292</v>
      </c>
      <c r="K3509" s="1">
        <v>1208828649</v>
      </c>
    </row>
    <row r="3510" spans="8:11">
      <c r="H3510"/>
      <c r="J3510" s="9">
        <v>11.961691999999999</v>
      </c>
      <c r="K3510" s="1">
        <v>1205095284</v>
      </c>
    </row>
    <row r="3511" spans="8:11">
      <c r="H3511"/>
      <c r="J3511" s="9">
        <v>11.965093</v>
      </c>
      <c r="K3511" s="1">
        <v>1211027119</v>
      </c>
    </row>
    <row r="3512" spans="8:11">
      <c r="H3512"/>
      <c r="J3512" s="9">
        <v>11.968495000000001</v>
      </c>
      <c r="K3512" s="1">
        <v>1208769074</v>
      </c>
    </row>
    <row r="3513" spans="8:11">
      <c r="H3513"/>
      <c r="J3513" s="9">
        <v>11.971897</v>
      </c>
      <c r="K3513" s="1">
        <v>1208325345</v>
      </c>
    </row>
    <row r="3514" spans="8:11">
      <c r="H3514"/>
      <c r="J3514" s="9">
        <v>11.975298</v>
      </c>
      <c r="K3514" s="1">
        <v>1214094779</v>
      </c>
    </row>
    <row r="3515" spans="8:11">
      <c r="H3515"/>
      <c r="J3515" s="9">
        <v>11.9787</v>
      </c>
      <c r="K3515" s="1">
        <v>1217371620</v>
      </c>
    </row>
    <row r="3516" spans="8:11">
      <c r="H3516"/>
      <c r="J3516" s="9">
        <v>11.982101999999999</v>
      </c>
      <c r="K3516" s="1">
        <v>1219909638</v>
      </c>
    </row>
    <row r="3517" spans="8:11">
      <c r="H3517"/>
      <c r="J3517" s="9">
        <v>11.985502</v>
      </c>
      <c r="K3517" s="1">
        <v>1208966205</v>
      </c>
    </row>
    <row r="3518" spans="8:11">
      <c r="H3518"/>
      <c r="J3518" s="9">
        <v>11.988903000000001</v>
      </c>
      <c r="K3518" s="1">
        <v>1204685757</v>
      </c>
    </row>
    <row r="3519" spans="8:11">
      <c r="H3519"/>
      <c r="J3519" s="9">
        <v>11.992305</v>
      </c>
      <c r="K3519" s="1">
        <v>1208854194</v>
      </c>
    </row>
    <row r="3520" spans="8:11">
      <c r="H3520"/>
      <c r="J3520" s="9">
        <v>11.995706999999999</v>
      </c>
      <c r="K3520" s="1">
        <v>1206811911</v>
      </c>
    </row>
    <row r="3521" spans="8:11">
      <c r="H3521"/>
      <c r="J3521" s="9">
        <v>11.999108</v>
      </c>
      <c r="K3521" s="1">
        <v>1200687315</v>
      </c>
    </row>
    <row r="3522" spans="8:11">
      <c r="H3522"/>
      <c r="J3522" s="9">
        <v>12.002509999999999</v>
      </c>
      <c r="K3522" s="1">
        <v>1191602233</v>
      </c>
    </row>
    <row r="3523" spans="8:11">
      <c r="H3523"/>
      <c r="J3523" s="9">
        <v>12.005912</v>
      </c>
      <c r="K3523" s="1">
        <v>1188709123</v>
      </c>
    </row>
    <row r="3524" spans="8:11">
      <c r="H3524"/>
      <c r="J3524" s="9">
        <v>12.009312</v>
      </c>
      <c r="K3524" s="1">
        <v>1197178707</v>
      </c>
    </row>
    <row r="3525" spans="8:11">
      <c r="H3525"/>
      <c r="J3525" s="9">
        <v>12.012713</v>
      </c>
      <c r="K3525" s="1">
        <v>1214759364</v>
      </c>
    </row>
    <row r="3526" spans="8:11">
      <c r="H3526"/>
      <c r="J3526" s="9">
        <v>12.016114999999999</v>
      </c>
      <c r="K3526" s="1">
        <v>1225399367</v>
      </c>
    </row>
    <row r="3527" spans="8:11">
      <c r="H3527"/>
      <c r="J3527" s="9">
        <v>12.019517</v>
      </c>
      <c r="K3527" s="1">
        <v>1220947227</v>
      </c>
    </row>
    <row r="3528" spans="8:11">
      <c r="H3528"/>
      <c r="J3528" s="9">
        <v>12.022918000000001</v>
      </c>
      <c r="K3528" s="1">
        <v>1214355971</v>
      </c>
    </row>
    <row r="3529" spans="8:11">
      <c r="H3529"/>
      <c r="J3529" s="9">
        <v>12.02632</v>
      </c>
      <c r="K3529" s="1">
        <v>1210749936</v>
      </c>
    </row>
    <row r="3530" spans="8:11">
      <c r="H3530"/>
      <c r="J3530" s="9">
        <v>12.029719999999999</v>
      </c>
      <c r="K3530" s="1">
        <v>1207653035</v>
      </c>
    </row>
    <row r="3531" spans="8:11">
      <c r="H3531"/>
      <c r="J3531" s="9">
        <v>12.033122000000001</v>
      </c>
      <c r="K3531" s="1">
        <v>1210365734</v>
      </c>
    </row>
    <row r="3532" spans="8:11">
      <c r="H3532"/>
      <c r="J3532" s="9">
        <v>12.036523000000001</v>
      </c>
      <c r="K3532" s="1">
        <v>1210668035</v>
      </c>
    </row>
    <row r="3533" spans="8:11">
      <c r="H3533"/>
      <c r="J3533" s="9">
        <v>12.039925</v>
      </c>
      <c r="K3533" s="1">
        <v>1209708261</v>
      </c>
    </row>
    <row r="3534" spans="8:11">
      <c r="H3534"/>
      <c r="J3534" s="9">
        <v>12.043327</v>
      </c>
      <c r="K3534" s="1">
        <v>1212958045</v>
      </c>
    </row>
    <row r="3535" spans="8:11">
      <c r="H3535"/>
      <c r="J3535" s="9">
        <v>12.046728</v>
      </c>
      <c r="K3535" s="1">
        <v>1211476566</v>
      </c>
    </row>
    <row r="3536" spans="8:11">
      <c r="H3536"/>
      <c r="J3536" s="9">
        <v>12.050129999999999</v>
      </c>
      <c r="K3536" s="1">
        <v>1205135924</v>
      </c>
    </row>
    <row r="3537" spans="8:11">
      <c r="H3537"/>
      <c r="J3537" s="9">
        <v>12.05353</v>
      </c>
      <c r="K3537" s="1">
        <v>1206545527</v>
      </c>
    </row>
    <row r="3538" spans="8:11">
      <c r="H3538"/>
      <c r="J3538" s="9">
        <v>12.056932</v>
      </c>
      <c r="K3538" s="1">
        <v>1211441728</v>
      </c>
    </row>
    <row r="3539" spans="8:11">
      <c r="H3539"/>
      <c r="J3539" s="9">
        <v>12.060333</v>
      </c>
      <c r="K3539" s="1">
        <v>1205550537</v>
      </c>
    </row>
    <row r="3540" spans="8:11">
      <c r="H3540"/>
      <c r="J3540" s="9">
        <v>12.063734999999999</v>
      </c>
      <c r="K3540" s="1">
        <v>1202109593</v>
      </c>
    </row>
    <row r="3541" spans="8:11">
      <c r="H3541"/>
      <c r="J3541" s="9">
        <v>12.067137000000001</v>
      </c>
      <c r="K3541" s="1">
        <v>1205605107</v>
      </c>
    </row>
    <row r="3542" spans="8:11">
      <c r="H3542"/>
      <c r="J3542" s="9">
        <v>12.070538000000001</v>
      </c>
      <c r="K3542" s="1">
        <v>1204233293</v>
      </c>
    </row>
    <row r="3543" spans="8:11">
      <c r="H3543"/>
      <c r="J3543" s="9">
        <v>12.07394</v>
      </c>
      <c r="K3543" s="1">
        <v>1204908877</v>
      </c>
    </row>
    <row r="3544" spans="8:11">
      <c r="H3544"/>
      <c r="J3544" s="9">
        <v>12.07734</v>
      </c>
      <c r="K3544" s="1">
        <v>1209008094</v>
      </c>
    </row>
    <row r="3545" spans="8:11">
      <c r="H3545"/>
      <c r="J3545" s="9">
        <v>12.080742000000001</v>
      </c>
      <c r="K3545" s="1">
        <v>1216763010</v>
      </c>
    </row>
    <row r="3546" spans="8:11">
      <c r="H3546"/>
      <c r="J3546" s="9">
        <v>12.084142999999999</v>
      </c>
      <c r="K3546" s="1">
        <v>1223833984</v>
      </c>
    </row>
    <row r="3547" spans="8:11">
      <c r="H3547"/>
      <c r="J3547" s="9">
        <v>12.087545</v>
      </c>
      <c r="K3547" s="1">
        <v>1215910501</v>
      </c>
    </row>
    <row r="3548" spans="8:11">
      <c r="H3548"/>
      <c r="J3548" s="9">
        <v>12.090947</v>
      </c>
      <c r="K3548" s="1">
        <v>1208136027</v>
      </c>
    </row>
    <row r="3549" spans="8:11">
      <c r="H3549"/>
      <c r="J3549" s="9">
        <v>12.094348</v>
      </c>
      <c r="K3549" s="1">
        <v>1206550976</v>
      </c>
    </row>
    <row r="3550" spans="8:11">
      <c r="H3550"/>
      <c r="J3550" s="9">
        <v>12.097747999999999</v>
      </c>
      <c r="K3550" s="1">
        <v>1205569905</v>
      </c>
    </row>
    <row r="3551" spans="8:11">
      <c r="H3551"/>
      <c r="J3551" s="9">
        <v>12.101150000000001</v>
      </c>
      <c r="K3551" s="1">
        <v>1207287668</v>
      </c>
    </row>
    <row r="3552" spans="8:11">
      <c r="H3552"/>
      <c r="J3552" s="9">
        <v>12.104552</v>
      </c>
      <c r="K3552" s="1">
        <v>1212749104</v>
      </c>
    </row>
    <row r="3553" spans="8:11">
      <c r="H3553"/>
      <c r="J3553" s="9">
        <v>12.107953</v>
      </c>
      <c r="K3553" s="1">
        <v>1216272529</v>
      </c>
    </row>
    <row r="3554" spans="8:11">
      <c r="H3554"/>
      <c r="J3554" s="9">
        <v>12.111355</v>
      </c>
      <c r="K3554" s="1">
        <v>1219140841</v>
      </c>
    </row>
    <row r="3555" spans="8:11">
      <c r="H3555"/>
      <c r="J3555" s="9">
        <v>12.114757000000001</v>
      </c>
      <c r="K3555" s="1">
        <v>1218842690</v>
      </c>
    </row>
    <row r="3556" spans="8:11">
      <c r="H3556"/>
      <c r="J3556" s="9">
        <v>12.118157999999999</v>
      </c>
      <c r="K3556" s="1">
        <v>1209159262</v>
      </c>
    </row>
    <row r="3557" spans="8:11">
      <c r="H3557"/>
      <c r="J3557" s="9">
        <v>12.121558</v>
      </c>
      <c r="K3557" s="1">
        <v>1205617812</v>
      </c>
    </row>
    <row r="3558" spans="8:11">
      <c r="H3558"/>
      <c r="J3558" s="9">
        <v>12.12496</v>
      </c>
      <c r="K3558" s="1">
        <v>1211532196</v>
      </c>
    </row>
    <row r="3559" spans="8:11">
      <c r="H3559"/>
      <c r="J3559" s="9">
        <v>12.128361999999999</v>
      </c>
      <c r="K3559" s="1">
        <v>1214402866</v>
      </c>
    </row>
    <row r="3560" spans="8:11">
      <c r="H3560"/>
      <c r="J3560" s="9">
        <v>12.131762999999999</v>
      </c>
      <c r="K3560" s="1">
        <v>1213826672</v>
      </c>
    </row>
    <row r="3561" spans="8:11">
      <c r="H3561"/>
      <c r="J3561" s="9">
        <v>12.135165000000001</v>
      </c>
      <c r="K3561" s="1">
        <v>1216598631</v>
      </c>
    </row>
    <row r="3562" spans="8:11">
      <c r="H3562"/>
      <c r="J3562" s="9">
        <v>12.138567</v>
      </c>
      <c r="K3562" s="1">
        <v>1215024692</v>
      </c>
    </row>
    <row r="3563" spans="8:11">
      <c r="H3563"/>
      <c r="J3563" s="9">
        <v>12.141968</v>
      </c>
      <c r="K3563" s="1">
        <v>1216194667</v>
      </c>
    </row>
    <row r="3564" spans="8:11">
      <c r="H3564"/>
      <c r="J3564" s="9">
        <v>12.145367999999999</v>
      </c>
      <c r="K3564" s="1">
        <v>1215477993</v>
      </c>
    </row>
    <row r="3565" spans="8:11">
      <c r="H3565"/>
      <c r="J3565" s="9">
        <v>12.148770000000001</v>
      </c>
      <c r="K3565" s="1">
        <v>1208441064</v>
      </c>
    </row>
    <row r="3566" spans="8:11">
      <c r="H3566"/>
      <c r="J3566" s="9">
        <v>12.152172</v>
      </c>
      <c r="K3566" s="1">
        <v>1213364395</v>
      </c>
    </row>
    <row r="3567" spans="8:11">
      <c r="H3567"/>
      <c r="J3567" s="9">
        <v>12.155573</v>
      </c>
      <c r="K3567" s="1">
        <v>1216925305</v>
      </c>
    </row>
    <row r="3568" spans="8:11">
      <c r="H3568"/>
      <c r="J3568" s="9">
        <v>12.158975</v>
      </c>
      <c r="K3568" s="1">
        <v>1213886071</v>
      </c>
    </row>
    <row r="3569" spans="8:11">
      <c r="H3569"/>
      <c r="J3569" s="9">
        <v>12.162376999999999</v>
      </c>
      <c r="K3569" s="1">
        <v>1214334152</v>
      </c>
    </row>
    <row r="3570" spans="8:11">
      <c r="H3570"/>
      <c r="J3570" s="9">
        <v>12.165777</v>
      </c>
      <c r="K3570" s="1">
        <v>1213306727</v>
      </c>
    </row>
    <row r="3571" spans="8:11">
      <c r="H3571"/>
      <c r="J3571" s="9">
        <v>12.169178</v>
      </c>
      <c r="K3571" s="1">
        <v>1208312532</v>
      </c>
    </row>
    <row r="3572" spans="8:11">
      <c r="H3572"/>
      <c r="J3572" s="9">
        <v>12.17258</v>
      </c>
      <c r="K3572" s="1">
        <v>1212297139</v>
      </c>
    </row>
    <row r="3573" spans="8:11">
      <c r="H3573"/>
      <c r="J3573" s="9">
        <v>12.175981999999999</v>
      </c>
      <c r="K3573" s="1">
        <v>1210594157</v>
      </c>
    </row>
    <row r="3574" spans="8:11">
      <c r="H3574"/>
      <c r="J3574" s="9">
        <v>12.179383</v>
      </c>
      <c r="K3574" s="1">
        <v>1196676417</v>
      </c>
    </row>
    <row r="3575" spans="8:11">
      <c r="H3575"/>
      <c r="J3575" s="9">
        <v>12.182785000000001</v>
      </c>
      <c r="K3575" s="1">
        <v>1194426662</v>
      </c>
    </row>
    <row r="3576" spans="8:11">
      <c r="H3576"/>
      <c r="J3576" s="9">
        <v>12.186187</v>
      </c>
      <c r="K3576" s="1">
        <v>1210483502</v>
      </c>
    </row>
    <row r="3577" spans="8:11">
      <c r="H3577"/>
      <c r="J3577" s="9">
        <v>12.189587</v>
      </c>
      <c r="K3577" s="1">
        <v>1230526954</v>
      </c>
    </row>
    <row r="3578" spans="8:11">
      <c r="H3578"/>
      <c r="J3578" s="9">
        <v>12.192988</v>
      </c>
      <c r="K3578" s="1">
        <v>1223496432</v>
      </c>
    </row>
    <row r="3579" spans="8:11">
      <c r="H3579"/>
      <c r="J3579" s="9">
        <v>12.196389999999999</v>
      </c>
      <c r="K3579" s="1">
        <v>1197175024</v>
      </c>
    </row>
    <row r="3580" spans="8:11">
      <c r="H3580"/>
      <c r="J3580" s="9">
        <v>12.199792</v>
      </c>
      <c r="K3580" s="1">
        <v>1202136590</v>
      </c>
    </row>
    <row r="3581" spans="8:11">
      <c r="H3581"/>
      <c r="J3581" s="9">
        <v>12.203193000000001</v>
      </c>
      <c r="K3581" s="1">
        <v>1227696104</v>
      </c>
    </row>
    <row r="3582" spans="8:11">
      <c r="H3582"/>
      <c r="J3582" s="9">
        <v>12.206595</v>
      </c>
      <c r="K3582" s="1">
        <v>1226897289</v>
      </c>
    </row>
    <row r="3583" spans="8:11">
      <c r="H3583"/>
      <c r="J3583" s="9">
        <v>12.209997</v>
      </c>
      <c r="K3583" s="1">
        <v>1221381988</v>
      </c>
    </row>
    <row r="3584" spans="8:11">
      <c r="H3584"/>
      <c r="J3584" s="9">
        <v>12.213397000000001</v>
      </c>
      <c r="K3584" s="1">
        <v>1208070216</v>
      </c>
    </row>
    <row r="3585" spans="8:11">
      <c r="H3585"/>
      <c r="J3585" s="9">
        <v>12.216798000000001</v>
      </c>
      <c r="K3585" s="1">
        <v>1190247812</v>
      </c>
    </row>
    <row r="3586" spans="8:11">
      <c r="H3586"/>
      <c r="J3586" s="9">
        <v>12.2202</v>
      </c>
      <c r="K3586" s="1">
        <v>1207835421</v>
      </c>
    </row>
    <row r="3587" spans="8:11">
      <c r="H3587"/>
      <c r="J3587" s="9">
        <v>12.223602</v>
      </c>
      <c r="K3587" s="1">
        <v>1227409011</v>
      </c>
    </row>
    <row r="3588" spans="8:11">
      <c r="H3588"/>
      <c r="J3588" s="9">
        <v>12.227003</v>
      </c>
      <c r="K3588" s="1">
        <v>1202023145</v>
      </c>
    </row>
    <row r="3589" spans="8:11">
      <c r="H3589"/>
      <c r="J3589" s="9">
        <v>12.230404999999999</v>
      </c>
      <c r="K3589" s="1">
        <v>1202891674</v>
      </c>
    </row>
    <row r="3590" spans="8:11">
      <c r="H3590"/>
      <c r="J3590" s="9">
        <v>12.233805</v>
      </c>
      <c r="K3590" s="1">
        <v>1234545174</v>
      </c>
    </row>
    <row r="3591" spans="8:11">
      <c r="H3591"/>
      <c r="J3591" s="9">
        <v>12.237207</v>
      </c>
      <c r="K3591" s="1">
        <v>1222705742</v>
      </c>
    </row>
    <row r="3592" spans="8:11">
      <c r="H3592"/>
      <c r="J3592" s="9">
        <v>12.240608</v>
      </c>
      <c r="K3592" s="1">
        <v>1212696320</v>
      </c>
    </row>
    <row r="3593" spans="8:11">
      <c r="H3593"/>
      <c r="J3593" s="9">
        <v>12.244009999999999</v>
      </c>
      <c r="K3593" s="1">
        <v>1209615061</v>
      </c>
    </row>
    <row r="3594" spans="8:11">
      <c r="H3594"/>
      <c r="J3594" s="9">
        <v>12.247412000000001</v>
      </c>
      <c r="K3594" s="1">
        <v>1213387230</v>
      </c>
    </row>
    <row r="3595" spans="8:11">
      <c r="H3595"/>
      <c r="J3595" s="9">
        <v>12.250813000000001</v>
      </c>
      <c r="K3595" s="1">
        <v>1214902752</v>
      </c>
    </row>
    <row r="3596" spans="8:11">
      <c r="H3596"/>
      <c r="J3596" s="9">
        <v>12.254215</v>
      </c>
      <c r="K3596" s="1">
        <v>1200963725</v>
      </c>
    </row>
    <row r="3597" spans="8:11">
      <c r="H3597"/>
      <c r="J3597" s="9">
        <v>12.257614999999999</v>
      </c>
      <c r="K3597" s="1">
        <v>1214167457</v>
      </c>
    </row>
    <row r="3598" spans="8:11">
      <c r="H3598"/>
      <c r="J3598" s="9">
        <v>12.261017000000001</v>
      </c>
      <c r="K3598" s="1">
        <v>1225152654</v>
      </c>
    </row>
    <row r="3599" spans="8:11">
      <c r="H3599"/>
      <c r="J3599" s="9">
        <v>12.264417999999999</v>
      </c>
      <c r="K3599" s="1">
        <v>1219708379</v>
      </c>
    </row>
    <row r="3600" spans="8:11">
      <c r="H3600"/>
      <c r="J3600" s="9">
        <v>12.26782</v>
      </c>
      <c r="K3600" s="1">
        <v>1219674709</v>
      </c>
    </row>
    <row r="3601" spans="8:11">
      <c r="H3601"/>
      <c r="J3601" s="9">
        <v>12.271222</v>
      </c>
      <c r="K3601" s="1">
        <v>1221198672</v>
      </c>
    </row>
    <row r="3602" spans="8:11">
      <c r="H3602"/>
      <c r="J3602" s="9">
        <v>12.274623</v>
      </c>
      <c r="K3602" s="1">
        <v>1222083449</v>
      </c>
    </row>
    <row r="3603" spans="8:11">
      <c r="H3603"/>
      <c r="J3603" s="9">
        <v>12.278025</v>
      </c>
      <c r="K3603" s="1">
        <v>1220666222</v>
      </c>
    </row>
    <row r="3604" spans="8:11">
      <c r="H3604"/>
      <c r="J3604" s="9">
        <v>12.281425</v>
      </c>
      <c r="K3604" s="1">
        <v>1212331691</v>
      </c>
    </row>
    <row r="3605" spans="8:11">
      <c r="H3605"/>
      <c r="J3605" s="9">
        <v>12.284827</v>
      </c>
      <c r="K3605" s="1">
        <v>1214118318</v>
      </c>
    </row>
    <row r="3606" spans="8:11">
      <c r="H3606"/>
      <c r="J3606" s="9">
        <v>12.288228</v>
      </c>
      <c r="K3606" s="1">
        <v>1221643481</v>
      </c>
    </row>
    <row r="3607" spans="8:11">
      <c r="H3607"/>
      <c r="J3607" s="9">
        <v>12.29163</v>
      </c>
      <c r="K3607" s="1">
        <v>1215700385</v>
      </c>
    </row>
    <row r="3608" spans="8:11">
      <c r="H3608"/>
      <c r="J3608" s="9">
        <v>12.295032000000001</v>
      </c>
      <c r="K3608" s="1">
        <v>1215917354</v>
      </c>
    </row>
    <row r="3609" spans="8:11">
      <c r="H3609"/>
      <c r="J3609" s="9">
        <v>12.298432999999999</v>
      </c>
      <c r="K3609" s="1">
        <v>1222607452</v>
      </c>
    </row>
    <row r="3610" spans="8:11">
      <c r="H3610"/>
      <c r="J3610" s="9">
        <v>12.301833</v>
      </c>
      <c r="K3610" s="1">
        <v>1214545359</v>
      </c>
    </row>
    <row r="3611" spans="8:11">
      <c r="H3611"/>
      <c r="J3611" s="9">
        <v>12.305235</v>
      </c>
      <c r="K3611" s="1">
        <v>1207547865</v>
      </c>
    </row>
    <row r="3612" spans="8:11">
      <c r="H3612"/>
      <c r="J3612" s="9">
        <v>12.308636999999999</v>
      </c>
      <c r="K3612" s="1">
        <v>1221482364</v>
      </c>
    </row>
    <row r="3613" spans="8:11">
      <c r="H3613"/>
      <c r="J3613" s="9">
        <v>12.312037999999999</v>
      </c>
      <c r="K3613" s="1">
        <v>1226367117</v>
      </c>
    </row>
    <row r="3614" spans="8:11">
      <c r="H3614"/>
      <c r="J3614" s="9">
        <v>12.315440000000001</v>
      </c>
      <c r="K3614" s="1">
        <v>1221529917</v>
      </c>
    </row>
    <row r="3615" spans="8:11">
      <c r="H3615"/>
      <c r="J3615" s="9">
        <v>12.318842</v>
      </c>
      <c r="K3615" s="1">
        <v>1221641223</v>
      </c>
    </row>
    <row r="3616" spans="8:11">
      <c r="H3616"/>
      <c r="J3616" s="9">
        <v>12.322243</v>
      </c>
      <c r="K3616" s="1">
        <v>1221093691</v>
      </c>
    </row>
    <row r="3617" spans="8:11">
      <c r="H3617"/>
      <c r="J3617" s="9">
        <v>12.325642999999999</v>
      </c>
      <c r="K3617" s="1">
        <v>1224942660</v>
      </c>
    </row>
    <row r="3618" spans="8:11">
      <c r="H3618"/>
      <c r="J3618" s="9">
        <v>12.329045000000001</v>
      </c>
      <c r="K3618" s="1">
        <v>1227337393</v>
      </c>
    </row>
    <row r="3619" spans="8:11">
      <c r="H3619"/>
      <c r="J3619" s="9">
        <v>12.332447</v>
      </c>
      <c r="K3619" s="1">
        <v>1220249433</v>
      </c>
    </row>
    <row r="3620" spans="8:11">
      <c r="H3620"/>
      <c r="J3620" s="9">
        <v>12.335848</v>
      </c>
      <c r="K3620" s="1">
        <v>1214680607</v>
      </c>
    </row>
    <row r="3621" spans="8:11">
      <c r="H3621"/>
      <c r="J3621" s="9">
        <v>12.33925</v>
      </c>
      <c r="K3621" s="1">
        <v>1222466784</v>
      </c>
    </row>
    <row r="3622" spans="8:11">
      <c r="H3622"/>
      <c r="J3622" s="9">
        <v>12.342651999999999</v>
      </c>
      <c r="K3622" s="1">
        <v>1227991364</v>
      </c>
    </row>
    <row r="3623" spans="8:11">
      <c r="H3623"/>
      <c r="J3623" s="9">
        <v>12.346052999999999</v>
      </c>
      <c r="K3623" s="1">
        <v>1222566454</v>
      </c>
    </row>
    <row r="3624" spans="8:11">
      <c r="H3624"/>
      <c r="J3624" s="9">
        <v>12.349453</v>
      </c>
      <c r="K3624" s="1">
        <v>1216662859</v>
      </c>
    </row>
    <row r="3625" spans="8:11">
      <c r="H3625"/>
      <c r="J3625" s="9">
        <v>12.352855</v>
      </c>
      <c r="K3625" s="1">
        <v>1217272858</v>
      </c>
    </row>
    <row r="3626" spans="8:11">
      <c r="H3626"/>
      <c r="J3626" s="9">
        <v>12.356256999999999</v>
      </c>
      <c r="K3626" s="1">
        <v>1224964145</v>
      </c>
    </row>
    <row r="3627" spans="8:11">
      <c r="H3627"/>
      <c r="J3627" s="9">
        <v>12.359658</v>
      </c>
      <c r="K3627" s="1">
        <v>1226762001</v>
      </c>
    </row>
    <row r="3628" spans="8:11">
      <c r="H3628"/>
      <c r="J3628" s="9">
        <v>12.363060000000001</v>
      </c>
      <c r="K3628" s="1">
        <v>1209680051</v>
      </c>
    </row>
    <row r="3629" spans="8:11">
      <c r="H3629"/>
      <c r="J3629" s="9">
        <v>12.366462</v>
      </c>
      <c r="K3629" s="1">
        <v>1217902042</v>
      </c>
    </row>
    <row r="3630" spans="8:11">
      <c r="H3630"/>
      <c r="J3630" s="9">
        <v>12.369861999999999</v>
      </c>
      <c r="K3630" s="1">
        <v>1227795244</v>
      </c>
    </row>
    <row r="3631" spans="8:11">
      <c r="H3631"/>
      <c r="J3631" s="9">
        <v>12.373263</v>
      </c>
      <c r="K3631" s="1">
        <v>1215809035</v>
      </c>
    </row>
    <row r="3632" spans="8:11">
      <c r="H3632"/>
      <c r="J3632" s="9">
        <v>12.376664999999999</v>
      </c>
      <c r="K3632" s="1">
        <v>1230475725</v>
      </c>
    </row>
    <row r="3633" spans="8:11">
      <c r="H3633"/>
      <c r="J3633" s="9">
        <v>12.380067</v>
      </c>
      <c r="K3633" s="1">
        <v>1237257017</v>
      </c>
    </row>
    <row r="3634" spans="8:11">
      <c r="H3634"/>
      <c r="J3634" s="9">
        <v>12.383468000000001</v>
      </c>
      <c r="K3634" s="1">
        <v>1217283475</v>
      </c>
    </row>
    <row r="3635" spans="8:11">
      <c r="H3635"/>
      <c r="J3635" s="9">
        <v>12.38687</v>
      </c>
      <c r="K3635" s="1">
        <v>1215024040</v>
      </c>
    </row>
    <row r="3636" spans="8:11">
      <c r="H3636"/>
      <c r="J3636" s="9">
        <v>12.390272</v>
      </c>
      <c r="K3636" s="1">
        <v>1230996907</v>
      </c>
    </row>
    <row r="3637" spans="8:11">
      <c r="H3637"/>
      <c r="J3637" s="9">
        <v>12.393672</v>
      </c>
      <c r="K3637" s="1">
        <v>1227033748</v>
      </c>
    </row>
    <row r="3638" spans="8:11">
      <c r="H3638"/>
      <c r="J3638" s="9">
        <v>12.397073000000001</v>
      </c>
      <c r="K3638" s="1">
        <v>1221016205</v>
      </c>
    </row>
    <row r="3639" spans="8:11">
      <c r="H3639"/>
      <c r="J3639" s="9">
        <v>12.400475</v>
      </c>
      <c r="K3639" s="1">
        <v>1223087003</v>
      </c>
    </row>
    <row r="3640" spans="8:11">
      <c r="H3640"/>
      <c r="J3640" s="9">
        <v>12.403877</v>
      </c>
      <c r="K3640" s="1">
        <v>1224523241</v>
      </c>
    </row>
    <row r="3641" spans="8:11">
      <c r="H3641"/>
      <c r="J3641" s="9">
        <v>12.407278</v>
      </c>
      <c r="K3641" s="1">
        <v>1225599963</v>
      </c>
    </row>
    <row r="3642" spans="8:11">
      <c r="H3642"/>
      <c r="J3642" s="9">
        <v>12.410679999999999</v>
      </c>
      <c r="K3642" s="1">
        <v>1220253385</v>
      </c>
    </row>
    <row r="3643" spans="8:11">
      <c r="H3643"/>
      <c r="J3643" s="9">
        <v>12.414082000000001</v>
      </c>
      <c r="K3643" s="1">
        <v>1216615956</v>
      </c>
    </row>
    <row r="3644" spans="8:11">
      <c r="H3644"/>
      <c r="J3644" s="9">
        <v>12.417482</v>
      </c>
      <c r="K3644" s="1">
        <v>1216903143</v>
      </c>
    </row>
    <row r="3645" spans="8:11">
      <c r="H3645"/>
      <c r="J3645" s="9">
        <v>12.420883</v>
      </c>
      <c r="K3645" s="1">
        <v>1220452118</v>
      </c>
    </row>
    <row r="3646" spans="8:11">
      <c r="H3646"/>
      <c r="J3646" s="9">
        <v>12.424284999999999</v>
      </c>
      <c r="K3646" s="1">
        <v>1219701052</v>
      </c>
    </row>
    <row r="3647" spans="8:11">
      <c r="H3647"/>
      <c r="J3647" s="9">
        <v>12.427687000000001</v>
      </c>
      <c r="K3647" s="1">
        <v>1223994383</v>
      </c>
    </row>
    <row r="3648" spans="8:11">
      <c r="H3648"/>
      <c r="J3648" s="9">
        <v>12.431088000000001</v>
      </c>
      <c r="K3648" s="1">
        <v>1222879644</v>
      </c>
    </row>
    <row r="3649" spans="8:11">
      <c r="H3649"/>
      <c r="J3649" s="9">
        <v>12.43449</v>
      </c>
      <c r="K3649" s="1">
        <v>1221779828</v>
      </c>
    </row>
    <row r="3650" spans="8:11">
      <c r="H3650"/>
      <c r="J3650" s="9">
        <v>12.437889999999999</v>
      </c>
      <c r="K3650" s="1">
        <v>1233121182</v>
      </c>
    </row>
    <row r="3651" spans="8:11">
      <c r="H3651"/>
      <c r="J3651" s="9">
        <v>12.441292000000001</v>
      </c>
      <c r="K3651" s="1">
        <v>1227096144</v>
      </c>
    </row>
    <row r="3652" spans="8:11">
      <c r="H3652"/>
      <c r="J3652" s="9">
        <v>12.444692999999999</v>
      </c>
      <c r="K3652" s="1">
        <v>1223470521</v>
      </c>
    </row>
    <row r="3653" spans="8:11">
      <c r="H3653"/>
      <c r="J3653" s="9">
        <v>12.448095</v>
      </c>
      <c r="K3653" s="1">
        <v>1216700115</v>
      </c>
    </row>
    <row r="3654" spans="8:11">
      <c r="H3654"/>
      <c r="J3654" s="9">
        <v>12.451497</v>
      </c>
      <c r="K3654" s="1">
        <v>1214625765</v>
      </c>
    </row>
    <row r="3655" spans="8:11">
      <c r="H3655"/>
      <c r="J3655" s="9">
        <v>12.454898</v>
      </c>
      <c r="K3655" s="1">
        <v>1229960608</v>
      </c>
    </row>
    <row r="3656" spans="8:11">
      <c r="H3656"/>
      <c r="J3656" s="9">
        <v>12.458299999999999</v>
      </c>
      <c r="K3656" s="1">
        <v>1226006787</v>
      </c>
    </row>
    <row r="3657" spans="8:11">
      <c r="H3657"/>
      <c r="J3657" s="9">
        <v>12.4617</v>
      </c>
      <c r="K3657" s="1">
        <v>1225276092</v>
      </c>
    </row>
    <row r="3658" spans="8:11">
      <c r="H3658"/>
      <c r="J3658" s="9">
        <v>12.465102</v>
      </c>
      <c r="K3658" s="1">
        <v>1235610643</v>
      </c>
    </row>
    <row r="3659" spans="8:11">
      <c r="H3659"/>
      <c r="J3659" s="9">
        <v>12.468503</v>
      </c>
      <c r="K3659" s="1">
        <v>1237906182</v>
      </c>
    </row>
    <row r="3660" spans="8:11">
      <c r="H3660"/>
      <c r="J3660" s="9">
        <v>12.471905</v>
      </c>
      <c r="K3660" s="1">
        <v>1235709736</v>
      </c>
    </row>
    <row r="3661" spans="8:11">
      <c r="H3661"/>
      <c r="J3661" s="9">
        <v>12.475307000000001</v>
      </c>
      <c r="K3661" s="1">
        <v>1233588535</v>
      </c>
    </row>
    <row r="3662" spans="8:11">
      <c r="H3662"/>
      <c r="J3662" s="9">
        <v>12.478707999999999</v>
      </c>
      <c r="K3662" s="1">
        <v>1233348923</v>
      </c>
    </row>
    <row r="3663" spans="8:11">
      <c r="H3663"/>
      <c r="J3663" s="9">
        <v>12.48211</v>
      </c>
      <c r="K3663" s="1">
        <v>1218489948</v>
      </c>
    </row>
    <row r="3664" spans="8:11">
      <c r="H3664"/>
      <c r="J3664" s="9">
        <v>12.48551</v>
      </c>
      <c r="K3664" s="1">
        <v>1202932762</v>
      </c>
    </row>
    <row r="3665" spans="8:11">
      <c r="H3665"/>
      <c r="J3665" s="9">
        <v>12.488911999999999</v>
      </c>
      <c r="K3665" s="1">
        <v>1217670814</v>
      </c>
    </row>
    <row r="3666" spans="8:11">
      <c r="H3666"/>
      <c r="J3666" s="9">
        <v>12.492312999999999</v>
      </c>
      <c r="K3666" s="1">
        <v>1225245845</v>
      </c>
    </row>
    <row r="3667" spans="8:11">
      <c r="H3667"/>
      <c r="J3667" s="9">
        <v>12.495715000000001</v>
      </c>
      <c r="K3667" s="1">
        <v>1215871055</v>
      </c>
    </row>
    <row r="3668" spans="8:11">
      <c r="H3668"/>
      <c r="J3668" s="9">
        <v>12.499117</v>
      </c>
      <c r="K3668" s="1">
        <v>1222901915</v>
      </c>
    </row>
    <row r="3669" spans="8:11">
      <c r="H3669"/>
      <c r="J3669" s="9">
        <v>12.502518</v>
      </c>
      <c r="K3669" s="1">
        <v>1229030608</v>
      </c>
    </row>
    <row r="3670" spans="8:11">
      <c r="H3670"/>
      <c r="J3670" s="9">
        <v>12.505917999999999</v>
      </c>
      <c r="K3670" s="1">
        <v>1231732376</v>
      </c>
    </row>
    <row r="3671" spans="8:11">
      <c r="H3671"/>
      <c r="J3671" s="9">
        <v>12.509320000000001</v>
      </c>
      <c r="K3671" s="1">
        <v>1235194496</v>
      </c>
    </row>
    <row r="3672" spans="8:11">
      <c r="H3672"/>
      <c r="J3672" s="9">
        <v>12.512722</v>
      </c>
      <c r="K3672" s="1">
        <v>1230000296</v>
      </c>
    </row>
    <row r="3673" spans="8:11">
      <c r="H3673"/>
      <c r="J3673" s="9">
        <v>12.516123</v>
      </c>
      <c r="K3673" s="1">
        <v>1232066798</v>
      </c>
    </row>
    <row r="3674" spans="8:11">
      <c r="H3674"/>
      <c r="J3674" s="9">
        <v>12.519525</v>
      </c>
      <c r="K3674" s="1">
        <v>1233366658</v>
      </c>
    </row>
    <row r="3675" spans="8:11">
      <c r="H3675"/>
      <c r="J3675" s="9">
        <v>12.522926999999999</v>
      </c>
      <c r="K3675" s="1">
        <v>1232042149</v>
      </c>
    </row>
    <row r="3676" spans="8:11">
      <c r="H3676"/>
      <c r="J3676" s="9">
        <v>12.526327999999999</v>
      </c>
      <c r="K3676" s="1">
        <v>1237748928</v>
      </c>
    </row>
    <row r="3677" spans="8:11">
      <c r="H3677"/>
      <c r="J3677" s="9">
        <v>12.529728</v>
      </c>
      <c r="K3677" s="1">
        <v>1238358735</v>
      </c>
    </row>
    <row r="3678" spans="8:11">
      <c r="H3678"/>
      <c r="J3678" s="9">
        <v>12.53313</v>
      </c>
      <c r="K3678" s="1">
        <v>1227437245</v>
      </c>
    </row>
    <row r="3679" spans="8:11">
      <c r="H3679"/>
      <c r="J3679" s="9">
        <v>12.536531999999999</v>
      </c>
      <c r="K3679" s="1">
        <v>1218362024</v>
      </c>
    </row>
    <row r="3680" spans="8:11">
      <c r="H3680"/>
      <c r="J3680" s="9">
        <v>12.539933</v>
      </c>
      <c r="K3680" s="1">
        <v>1221650867</v>
      </c>
    </row>
    <row r="3681" spans="8:11">
      <c r="H3681"/>
      <c r="J3681" s="9">
        <v>12.543335000000001</v>
      </c>
      <c r="K3681" s="1">
        <v>1222890334</v>
      </c>
    </row>
    <row r="3682" spans="8:11">
      <c r="H3682"/>
      <c r="J3682" s="9">
        <v>12.546737</v>
      </c>
      <c r="K3682" s="1">
        <v>1222621427</v>
      </c>
    </row>
    <row r="3683" spans="8:11">
      <c r="H3683"/>
      <c r="J3683" s="9">
        <v>12.550138</v>
      </c>
      <c r="K3683" s="1">
        <v>1226395666</v>
      </c>
    </row>
    <row r="3684" spans="8:11">
      <c r="H3684"/>
      <c r="J3684" s="9">
        <v>12.553538</v>
      </c>
      <c r="K3684" s="1">
        <v>1213880819</v>
      </c>
    </row>
    <row r="3685" spans="8:11">
      <c r="H3685"/>
      <c r="J3685" s="9">
        <v>12.556940000000001</v>
      </c>
      <c r="K3685" s="1">
        <v>1212910052</v>
      </c>
    </row>
    <row r="3686" spans="8:11">
      <c r="H3686"/>
      <c r="J3686" s="9">
        <v>12.560342</v>
      </c>
      <c r="K3686" s="1">
        <v>1237031260</v>
      </c>
    </row>
    <row r="3687" spans="8:11">
      <c r="H3687"/>
      <c r="J3687" s="9">
        <v>12.563743000000001</v>
      </c>
      <c r="K3687" s="1">
        <v>1228206890</v>
      </c>
    </row>
    <row r="3688" spans="8:11">
      <c r="H3688"/>
      <c r="J3688" s="9">
        <v>12.567145</v>
      </c>
      <c r="K3688" s="1">
        <v>1223915296</v>
      </c>
    </row>
    <row r="3689" spans="8:11">
      <c r="H3689"/>
      <c r="J3689" s="9">
        <v>12.570546999999999</v>
      </c>
      <c r="K3689" s="1">
        <v>1241234756</v>
      </c>
    </row>
    <row r="3690" spans="8:11">
      <c r="H3690"/>
      <c r="J3690" s="9">
        <v>12.573947</v>
      </c>
      <c r="K3690" s="1">
        <v>1240486659</v>
      </c>
    </row>
    <row r="3691" spans="8:11">
      <c r="H3691"/>
      <c r="J3691" s="9">
        <v>12.577348000000001</v>
      </c>
      <c r="K3691" s="1">
        <v>1236131042</v>
      </c>
    </row>
    <row r="3692" spans="8:11">
      <c r="H3692"/>
      <c r="J3692" s="9">
        <v>12.58075</v>
      </c>
      <c r="K3692" s="1">
        <v>1223738683</v>
      </c>
    </row>
    <row r="3693" spans="8:11">
      <c r="H3693"/>
      <c r="J3693" s="9">
        <v>12.584152</v>
      </c>
      <c r="K3693" s="1">
        <v>1216355620</v>
      </c>
    </row>
    <row r="3694" spans="8:11">
      <c r="H3694"/>
      <c r="J3694" s="9">
        <v>12.587553</v>
      </c>
      <c r="K3694" s="1">
        <v>1222843100</v>
      </c>
    </row>
    <row r="3695" spans="8:11">
      <c r="H3695"/>
      <c r="J3695" s="9">
        <v>12.590954999999999</v>
      </c>
      <c r="K3695" s="1">
        <v>1224747037</v>
      </c>
    </row>
    <row r="3696" spans="8:11">
      <c r="H3696"/>
      <c r="J3696" s="9">
        <v>12.594357</v>
      </c>
      <c r="K3696" s="1">
        <v>1227733890</v>
      </c>
    </row>
    <row r="3697" spans="8:11">
      <c r="H3697"/>
      <c r="J3697" s="9">
        <v>12.597757</v>
      </c>
      <c r="K3697" s="1">
        <v>1220288951</v>
      </c>
    </row>
    <row r="3698" spans="8:11">
      <c r="H3698"/>
      <c r="J3698" s="9">
        <v>12.601158</v>
      </c>
      <c r="K3698" s="1">
        <v>1209227172</v>
      </c>
    </row>
    <row r="3699" spans="8:11">
      <c r="H3699"/>
      <c r="J3699" s="9">
        <v>12.604559999999999</v>
      </c>
      <c r="K3699" s="1">
        <v>1221547003</v>
      </c>
    </row>
    <row r="3700" spans="8:11">
      <c r="H3700"/>
      <c r="J3700" s="9">
        <v>12.607962000000001</v>
      </c>
      <c r="K3700" s="1">
        <v>1228530540</v>
      </c>
    </row>
    <row r="3701" spans="8:11">
      <c r="H3701"/>
      <c r="J3701" s="9">
        <v>12.611363000000001</v>
      </c>
      <c r="K3701" s="1">
        <v>1227626409</v>
      </c>
    </row>
    <row r="3702" spans="8:11">
      <c r="H3702"/>
      <c r="J3702" s="9">
        <v>12.614765</v>
      </c>
      <c r="K3702" s="1">
        <v>1227591394</v>
      </c>
    </row>
    <row r="3703" spans="8:11">
      <c r="H3703"/>
      <c r="J3703" s="9">
        <v>12.618167</v>
      </c>
      <c r="K3703" s="1">
        <v>1221204532</v>
      </c>
    </row>
    <row r="3704" spans="8:11">
      <c r="H3704"/>
      <c r="J3704" s="9">
        <v>12.621567000000001</v>
      </c>
      <c r="K3704" s="1">
        <v>1223327496</v>
      </c>
    </row>
    <row r="3705" spans="8:11">
      <c r="H3705"/>
      <c r="J3705" s="9">
        <v>12.624968000000001</v>
      </c>
      <c r="K3705" s="1">
        <v>1226978630</v>
      </c>
    </row>
    <row r="3706" spans="8:11">
      <c r="H3706"/>
      <c r="J3706" s="9">
        <v>12.62837</v>
      </c>
      <c r="K3706" s="1">
        <v>1224552139</v>
      </c>
    </row>
    <row r="3707" spans="8:11">
      <c r="H3707"/>
      <c r="J3707" s="9">
        <v>12.631772</v>
      </c>
      <c r="K3707" s="1">
        <v>1225827751</v>
      </c>
    </row>
    <row r="3708" spans="8:11">
      <c r="H3708"/>
      <c r="J3708" s="9">
        <v>12.635173</v>
      </c>
      <c r="K3708" s="1">
        <v>1230125921</v>
      </c>
    </row>
    <row r="3709" spans="8:11">
      <c r="H3709"/>
      <c r="J3709" s="9">
        <v>12.638574999999999</v>
      </c>
      <c r="K3709" s="1">
        <v>1228688666</v>
      </c>
    </row>
    <row r="3710" spans="8:11">
      <c r="H3710"/>
      <c r="J3710" s="9">
        <v>12.641975</v>
      </c>
      <c r="K3710" s="1">
        <v>1223372945</v>
      </c>
    </row>
    <row r="3711" spans="8:11">
      <c r="H3711"/>
      <c r="J3711" s="9">
        <v>12.645377</v>
      </c>
      <c r="K3711" s="1">
        <v>1227344470</v>
      </c>
    </row>
    <row r="3712" spans="8:11">
      <c r="H3712"/>
      <c r="J3712" s="9">
        <v>12.648778</v>
      </c>
      <c r="K3712" s="1">
        <v>1222367682</v>
      </c>
    </row>
    <row r="3713" spans="8:11">
      <c r="H3713"/>
      <c r="J3713" s="9">
        <v>12.65218</v>
      </c>
      <c r="K3713" s="1">
        <v>1219980169</v>
      </c>
    </row>
    <row r="3714" spans="8:11">
      <c r="H3714"/>
      <c r="J3714" s="9">
        <v>12.655582000000001</v>
      </c>
      <c r="K3714" s="1">
        <v>1235830160</v>
      </c>
    </row>
    <row r="3715" spans="8:11">
      <c r="H3715"/>
      <c r="J3715" s="9">
        <v>12.658982999999999</v>
      </c>
      <c r="K3715" s="1">
        <v>1235221149</v>
      </c>
    </row>
    <row r="3716" spans="8:11">
      <c r="H3716"/>
      <c r="J3716" s="9">
        <v>12.662385</v>
      </c>
      <c r="K3716" s="1">
        <v>1225330438</v>
      </c>
    </row>
    <row r="3717" spans="8:11">
      <c r="H3717"/>
      <c r="J3717" s="9">
        <v>12.665785</v>
      </c>
      <c r="K3717" s="1">
        <v>1228540859</v>
      </c>
    </row>
    <row r="3718" spans="8:11">
      <c r="H3718"/>
      <c r="J3718" s="9">
        <v>12.669187000000001</v>
      </c>
      <c r="K3718" s="1">
        <v>1227369132</v>
      </c>
    </row>
    <row r="3719" spans="8:11">
      <c r="H3719"/>
      <c r="J3719" s="9">
        <v>12.672587999999999</v>
      </c>
      <c r="K3719" s="1">
        <v>1223876643</v>
      </c>
    </row>
    <row r="3720" spans="8:11">
      <c r="H3720"/>
      <c r="J3720" s="9">
        <v>12.675990000000001</v>
      </c>
      <c r="K3720" s="1">
        <v>1234535501</v>
      </c>
    </row>
    <row r="3721" spans="8:11">
      <c r="H3721"/>
      <c r="J3721" s="9">
        <v>12.679392</v>
      </c>
      <c r="K3721" s="1">
        <v>1234768390</v>
      </c>
    </row>
    <row r="3722" spans="8:11">
      <c r="H3722"/>
      <c r="J3722" s="9">
        <v>12.682793</v>
      </c>
      <c r="K3722" s="1">
        <v>1227773460</v>
      </c>
    </row>
    <row r="3723" spans="8:11">
      <c r="H3723"/>
      <c r="J3723" s="9">
        <v>12.686195</v>
      </c>
      <c r="K3723" s="1">
        <v>1233428659</v>
      </c>
    </row>
    <row r="3724" spans="8:11">
      <c r="H3724"/>
      <c r="J3724" s="9">
        <v>12.689595000000001</v>
      </c>
      <c r="K3724" s="1">
        <v>1239245381</v>
      </c>
    </row>
    <row r="3725" spans="8:11">
      <c r="H3725"/>
      <c r="J3725" s="9">
        <v>12.692997</v>
      </c>
      <c r="K3725" s="1">
        <v>1241803160</v>
      </c>
    </row>
    <row r="3726" spans="8:11">
      <c r="H3726"/>
      <c r="J3726" s="9">
        <v>12.696398</v>
      </c>
      <c r="K3726" s="1">
        <v>1230285877</v>
      </c>
    </row>
    <row r="3727" spans="8:11">
      <c r="H3727"/>
      <c r="J3727" s="9">
        <v>12.6998</v>
      </c>
      <c r="K3727" s="1">
        <v>1220607973</v>
      </c>
    </row>
    <row r="3728" spans="8:11">
      <c r="H3728"/>
      <c r="J3728" s="9">
        <v>12.703201999999999</v>
      </c>
      <c r="K3728" s="1">
        <v>1235945220</v>
      </c>
    </row>
    <row r="3729" spans="8:11">
      <c r="H3729"/>
      <c r="J3729" s="9">
        <v>12.706602999999999</v>
      </c>
      <c r="K3729" s="1">
        <v>1238254369</v>
      </c>
    </row>
    <row r="3730" spans="8:11">
      <c r="H3730"/>
      <c r="J3730" s="9">
        <v>12.710003</v>
      </c>
      <c r="K3730" s="1">
        <v>1233851920</v>
      </c>
    </row>
    <row r="3731" spans="8:11">
      <c r="H3731"/>
      <c r="J3731" s="9">
        <v>12.713405</v>
      </c>
      <c r="K3731" s="1">
        <v>1239858299</v>
      </c>
    </row>
    <row r="3732" spans="8:11">
      <c r="H3732"/>
      <c r="J3732" s="9">
        <v>12.716806999999999</v>
      </c>
      <c r="K3732" s="1">
        <v>1238583229</v>
      </c>
    </row>
    <row r="3733" spans="8:11">
      <c r="H3733"/>
      <c r="J3733" s="9">
        <v>12.720208</v>
      </c>
      <c r="K3733" s="1">
        <v>1234457706</v>
      </c>
    </row>
    <row r="3734" spans="8:11">
      <c r="H3734"/>
      <c r="J3734" s="9">
        <v>12.723610000000001</v>
      </c>
      <c r="K3734" s="1">
        <v>1228825731</v>
      </c>
    </row>
    <row r="3735" spans="8:11">
      <c r="H3735"/>
      <c r="J3735" s="9">
        <v>12.727012</v>
      </c>
      <c r="K3735" s="1">
        <v>1230262512</v>
      </c>
    </row>
    <row r="3736" spans="8:11">
      <c r="H3736"/>
      <c r="J3736" s="9">
        <v>12.730413</v>
      </c>
      <c r="K3736" s="1">
        <v>1236017512</v>
      </c>
    </row>
    <row r="3737" spans="8:11">
      <c r="H3737"/>
      <c r="J3737" s="9">
        <v>12.733813</v>
      </c>
      <c r="K3737" s="1">
        <v>1230403026</v>
      </c>
    </row>
    <row r="3738" spans="8:11">
      <c r="H3738"/>
      <c r="J3738" s="9">
        <v>12.737215000000001</v>
      </c>
      <c r="K3738" s="1">
        <v>1230864244</v>
      </c>
    </row>
    <row r="3739" spans="8:11">
      <c r="H3739"/>
      <c r="J3739" s="9">
        <v>12.740617</v>
      </c>
      <c r="K3739" s="1">
        <v>1233320022</v>
      </c>
    </row>
    <row r="3740" spans="8:11">
      <c r="H3740"/>
      <c r="J3740" s="9">
        <v>12.744018000000001</v>
      </c>
      <c r="K3740" s="1">
        <v>1217154802</v>
      </c>
    </row>
    <row r="3741" spans="8:11">
      <c r="H3741"/>
      <c r="J3741" s="9">
        <v>12.74742</v>
      </c>
      <c r="K3741" s="1">
        <v>1205198760</v>
      </c>
    </row>
    <row r="3742" spans="8:11">
      <c r="H3742"/>
      <c r="J3742" s="9">
        <v>12.750821999999999</v>
      </c>
      <c r="K3742" s="1">
        <v>1226113251</v>
      </c>
    </row>
    <row r="3743" spans="8:11">
      <c r="H3743"/>
      <c r="J3743" s="9">
        <v>12.754223</v>
      </c>
      <c r="K3743" s="1">
        <v>1245209690</v>
      </c>
    </row>
    <row r="3744" spans="8:11">
      <c r="H3744"/>
      <c r="J3744" s="9">
        <v>12.757623000000001</v>
      </c>
      <c r="K3744" s="1">
        <v>1233471714</v>
      </c>
    </row>
    <row r="3745" spans="8:11">
      <c r="H3745"/>
      <c r="J3745" s="9">
        <v>12.761025</v>
      </c>
      <c r="K3745" s="1">
        <v>1227072105</v>
      </c>
    </row>
    <row r="3746" spans="8:11">
      <c r="H3746"/>
      <c r="J3746" s="9">
        <v>12.764427</v>
      </c>
      <c r="K3746" s="1">
        <v>1231150769</v>
      </c>
    </row>
    <row r="3747" spans="8:11">
      <c r="H3747"/>
      <c r="J3747" s="9">
        <v>12.767828</v>
      </c>
      <c r="K3747" s="1">
        <v>1229384055</v>
      </c>
    </row>
    <row r="3748" spans="8:11">
      <c r="H3748"/>
      <c r="J3748" s="9">
        <v>12.771229999999999</v>
      </c>
      <c r="K3748" s="1">
        <v>1223892825</v>
      </c>
    </row>
    <row r="3749" spans="8:11">
      <c r="H3749"/>
      <c r="J3749" s="9">
        <v>12.774632</v>
      </c>
      <c r="K3749" s="1">
        <v>1224010628</v>
      </c>
    </row>
    <row r="3750" spans="8:11">
      <c r="H3750"/>
      <c r="J3750" s="9">
        <v>12.778032</v>
      </c>
      <c r="K3750" s="1">
        <v>1229115302</v>
      </c>
    </row>
    <row r="3751" spans="8:11">
      <c r="H3751"/>
      <c r="J3751" s="9">
        <v>12.781433</v>
      </c>
      <c r="K3751" s="1">
        <v>1233301139</v>
      </c>
    </row>
    <row r="3752" spans="8:11">
      <c r="H3752"/>
      <c r="J3752" s="9">
        <v>12.784834999999999</v>
      </c>
      <c r="K3752" s="1">
        <v>1229505069</v>
      </c>
    </row>
    <row r="3753" spans="8:11">
      <c r="H3753"/>
      <c r="J3753" s="9">
        <v>12.788237000000001</v>
      </c>
      <c r="K3753" s="1">
        <v>1220945661</v>
      </c>
    </row>
    <row r="3754" spans="8:11">
      <c r="H3754"/>
      <c r="J3754" s="9">
        <v>12.791638000000001</v>
      </c>
      <c r="K3754" s="1">
        <v>1225180606</v>
      </c>
    </row>
    <row r="3755" spans="8:11">
      <c r="H3755"/>
      <c r="J3755" s="9">
        <v>12.79504</v>
      </c>
      <c r="K3755" s="1">
        <v>1231236671</v>
      </c>
    </row>
    <row r="3756" spans="8:11">
      <c r="H3756"/>
      <c r="J3756" s="9">
        <v>12.798442</v>
      </c>
      <c r="K3756" s="1">
        <v>1229996882</v>
      </c>
    </row>
    <row r="3757" spans="8:11">
      <c r="H3757"/>
      <c r="J3757" s="9">
        <v>12.801842000000001</v>
      </c>
      <c r="K3757" s="1">
        <v>1231508935</v>
      </c>
    </row>
    <row r="3758" spans="8:11">
      <c r="H3758"/>
      <c r="J3758" s="9">
        <v>12.805243000000001</v>
      </c>
      <c r="K3758" s="1">
        <v>1233695071</v>
      </c>
    </row>
    <row r="3759" spans="8:11">
      <c r="H3759"/>
      <c r="J3759" s="9">
        <v>12.808645</v>
      </c>
      <c r="K3759" s="1">
        <v>1233458322</v>
      </c>
    </row>
    <row r="3760" spans="8:11">
      <c r="H3760"/>
      <c r="J3760" s="9">
        <v>12.812047</v>
      </c>
      <c r="K3760" s="1">
        <v>1234023314</v>
      </c>
    </row>
    <row r="3761" spans="8:11">
      <c r="H3761"/>
      <c r="J3761" s="9">
        <v>12.815448</v>
      </c>
      <c r="K3761" s="1">
        <v>1232734501</v>
      </c>
    </row>
    <row r="3762" spans="8:11">
      <c r="H3762"/>
      <c r="J3762" s="9">
        <v>12.818849999999999</v>
      </c>
      <c r="K3762" s="1">
        <v>1225703195</v>
      </c>
    </row>
    <row r="3763" spans="8:11">
      <c r="H3763"/>
      <c r="J3763" s="9">
        <v>12.822252000000001</v>
      </c>
      <c r="K3763" s="1">
        <v>1223736563</v>
      </c>
    </row>
    <row r="3764" spans="8:11">
      <c r="H3764"/>
      <c r="J3764" s="9">
        <v>12.825652</v>
      </c>
      <c r="K3764" s="1">
        <v>1228248145</v>
      </c>
    </row>
    <row r="3765" spans="8:11">
      <c r="H3765"/>
      <c r="J3765" s="9">
        <v>12.829053</v>
      </c>
      <c r="K3765" s="1">
        <v>1231974961</v>
      </c>
    </row>
    <row r="3766" spans="8:11">
      <c r="H3766"/>
      <c r="J3766" s="9">
        <v>12.832455</v>
      </c>
      <c r="K3766" s="1">
        <v>1236625361</v>
      </c>
    </row>
    <row r="3767" spans="8:11">
      <c r="H3767"/>
      <c r="J3767" s="9">
        <v>12.835857000000001</v>
      </c>
      <c r="K3767" s="1">
        <v>1230781520</v>
      </c>
    </row>
    <row r="3768" spans="8:11">
      <c r="H3768"/>
      <c r="J3768" s="9">
        <v>12.839257999999999</v>
      </c>
      <c r="K3768" s="1">
        <v>1227574486</v>
      </c>
    </row>
    <row r="3769" spans="8:11">
      <c r="H3769"/>
      <c r="J3769" s="9">
        <v>12.84266</v>
      </c>
      <c r="K3769" s="1">
        <v>1228461967</v>
      </c>
    </row>
    <row r="3770" spans="8:11">
      <c r="H3770"/>
      <c r="J3770" s="9">
        <v>12.84606</v>
      </c>
      <c r="K3770" s="1">
        <v>1227325910</v>
      </c>
    </row>
    <row r="3771" spans="8:11">
      <c r="H3771"/>
      <c r="J3771" s="9">
        <v>12.849462000000001</v>
      </c>
      <c r="K3771" s="1">
        <v>1231066946</v>
      </c>
    </row>
    <row r="3772" spans="8:11">
      <c r="H3772"/>
      <c r="J3772" s="9">
        <v>12.852862999999999</v>
      </c>
      <c r="K3772" s="1">
        <v>1226728089</v>
      </c>
    </row>
    <row r="3773" spans="8:11">
      <c r="H3773"/>
      <c r="J3773" s="9">
        <v>12.856265</v>
      </c>
      <c r="K3773" s="1">
        <v>1224685784</v>
      </c>
    </row>
    <row r="3774" spans="8:11">
      <c r="H3774"/>
      <c r="J3774" s="9">
        <v>12.859667</v>
      </c>
      <c r="K3774" s="1">
        <v>1235400486</v>
      </c>
    </row>
    <row r="3775" spans="8:11">
      <c r="H3775"/>
      <c r="J3775" s="9">
        <v>12.863068</v>
      </c>
      <c r="K3775" s="1">
        <v>1236423920</v>
      </c>
    </row>
    <row r="3776" spans="8:11">
      <c r="H3776"/>
      <c r="J3776" s="9">
        <v>12.86647</v>
      </c>
      <c r="K3776" s="1">
        <v>1230936223</v>
      </c>
    </row>
    <row r="3777" spans="8:11">
      <c r="H3777"/>
      <c r="J3777" s="9">
        <v>12.869870000000001</v>
      </c>
      <c r="K3777" s="1">
        <v>1237425218</v>
      </c>
    </row>
    <row r="3778" spans="8:11">
      <c r="H3778"/>
      <c r="J3778" s="9">
        <v>12.873272</v>
      </c>
      <c r="K3778" s="1">
        <v>1230153599</v>
      </c>
    </row>
    <row r="3779" spans="8:11">
      <c r="H3779"/>
      <c r="J3779" s="9">
        <v>12.876673</v>
      </c>
      <c r="K3779" s="1">
        <v>1223377001</v>
      </c>
    </row>
    <row r="3780" spans="8:11">
      <c r="H3780"/>
      <c r="J3780" s="9">
        <v>12.880075</v>
      </c>
      <c r="K3780" s="1">
        <v>1230750890</v>
      </c>
    </row>
    <row r="3781" spans="8:11">
      <c r="H3781"/>
      <c r="J3781" s="9">
        <v>12.883476999999999</v>
      </c>
      <c r="K3781" s="1">
        <v>1227998641</v>
      </c>
    </row>
    <row r="3782" spans="8:11">
      <c r="H3782"/>
      <c r="J3782" s="9">
        <v>12.886877999999999</v>
      </c>
      <c r="K3782" s="1">
        <v>1230249658</v>
      </c>
    </row>
    <row r="3783" spans="8:11">
      <c r="H3783"/>
      <c r="J3783" s="9">
        <v>12.890280000000001</v>
      </c>
      <c r="K3783" s="1">
        <v>1239418754</v>
      </c>
    </row>
    <row r="3784" spans="8:11">
      <c r="H3784"/>
      <c r="J3784" s="9">
        <v>12.89368</v>
      </c>
      <c r="K3784" s="1">
        <v>1236964437</v>
      </c>
    </row>
    <row r="3785" spans="8:11">
      <c r="H3785"/>
      <c r="J3785" s="9">
        <v>12.897081999999999</v>
      </c>
      <c r="K3785" s="1">
        <v>1234593225</v>
      </c>
    </row>
    <row r="3786" spans="8:11">
      <c r="H3786"/>
      <c r="J3786" s="9">
        <v>12.900482999999999</v>
      </c>
      <c r="K3786" s="1">
        <v>1232561964</v>
      </c>
    </row>
    <row r="3787" spans="8:11">
      <c r="H3787"/>
      <c r="J3787" s="9">
        <v>12.903885000000001</v>
      </c>
      <c r="K3787" s="1">
        <v>1225304862</v>
      </c>
    </row>
    <row r="3788" spans="8:11">
      <c r="H3788"/>
      <c r="J3788" s="9">
        <v>12.907287</v>
      </c>
      <c r="K3788" s="1">
        <v>1229924375</v>
      </c>
    </row>
    <row r="3789" spans="8:11">
      <c r="H3789"/>
      <c r="J3789" s="9">
        <v>12.910688</v>
      </c>
      <c r="K3789" s="1">
        <v>1233260380</v>
      </c>
    </row>
    <row r="3790" spans="8:11">
      <c r="H3790"/>
      <c r="J3790" s="9">
        <v>12.914088</v>
      </c>
      <c r="K3790" s="1">
        <v>1231624643</v>
      </c>
    </row>
    <row r="3791" spans="8:11">
      <c r="H3791"/>
      <c r="J3791" s="9">
        <v>12.917490000000001</v>
      </c>
      <c r="K3791" s="1">
        <v>1234966488</v>
      </c>
    </row>
    <row r="3792" spans="8:11">
      <c r="H3792"/>
      <c r="J3792" s="9">
        <v>12.920892</v>
      </c>
      <c r="K3792" s="1">
        <v>1234652576</v>
      </c>
    </row>
    <row r="3793" spans="8:11">
      <c r="H3793"/>
      <c r="J3793" s="9">
        <v>12.924293</v>
      </c>
      <c r="K3793" s="1">
        <v>1237364267</v>
      </c>
    </row>
    <row r="3794" spans="8:11">
      <c r="H3794"/>
      <c r="J3794" s="9">
        <v>12.927695</v>
      </c>
      <c r="K3794" s="1">
        <v>1237572175</v>
      </c>
    </row>
    <row r="3795" spans="8:11">
      <c r="H3795"/>
      <c r="J3795" s="9">
        <v>12.931096999999999</v>
      </c>
      <c r="K3795" s="1">
        <v>1231570653</v>
      </c>
    </row>
    <row r="3796" spans="8:11">
      <c r="H3796"/>
      <c r="J3796" s="9">
        <v>12.934498</v>
      </c>
      <c r="K3796" s="1">
        <v>1236689074</v>
      </c>
    </row>
    <row r="3797" spans="8:11">
      <c r="H3797"/>
      <c r="J3797" s="9">
        <v>12.937898000000001</v>
      </c>
      <c r="K3797" s="1">
        <v>1237509637</v>
      </c>
    </row>
    <row r="3798" spans="8:11">
      <c r="H3798"/>
      <c r="J3798" s="9">
        <v>12.9413</v>
      </c>
      <c r="K3798" s="1">
        <v>1229917674</v>
      </c>
    </row>
    <row r="3799" spans="8:11">
      <c r="H3799"/>
      <c r="J3799" s="9">
        <v>12.944701999999999</v>
      </c>
      <c r="K3799" s="1">
        <v>1233861625</v>
      </c>
    </row>
    <row r="3800" spans="8:11">
      <c r="H3800"/>
      <c r="J3800" s="9">
        <v>12.948103</v>
      </c>
      <c r="K3800" s="1">
        <v>1234514560</v>
      </c>
    </row>
    <row r="3801" spans="8:11">
      <c r="H3801"/>
      <c r="J3801" s="9">
        <v>12.951504999999999</v>
      </c>
      <c r="K3801" s="1">
        <v>1232091181</v>
      </c>
    </row>
    <row r="3802" spans="8:11">
      <c r="H3802"/>
      <c r="J3802" s="9">
        <v>12.954907</v>
      </c>
      <c r="K3802" s="1">
        <v>1238489096</v>
      </c>
    </row>
    <row r="3803" spans="8:11">
      <c r="H3803"/>
      <c r="J3803" s="9">
        <v>12.958308000000001</v>
      </c>
      <c r="K3803" s="1">
        <v>1239430817</v>
      </c>
    </row>
    <row r="3804" spans="8:11">
      <c r="H3804"/>
      <c r="J3804" s="9">
        <v>12.961708</v>
      </c>
      <c r="K3804" s="1">
        <v>1231195495</v>
      </c>
    </row>
    <row r="3805" spans="8:11">
      <c r="H3805"/>
      <c r="J3805" s="9">
        <v>12.965109999999999</v>
      </c>
      <c r="K3805" s="1">
        <v>1227084982</v>
      </c>
    </row>
    <row r="3806" spans="8:11">
      <c r="H3806"/>
      <c r="J3806" s="9">
        <v>12.968512</v>
      </c>
      <c r="K3806" s="1">
        <v>1228743440</v>
      </c>
    </row>
    <row r="3807" spans="8:11">
      <c r="H3807"/>
      <c r="J3807" s="9">
        <v>12.971913000000001</v>
      </c>
      <c r="K3807" s="1">
        <v>1227549059</v>
      </c>
    </row>
    <row r="3808" spans="8:11">
      <c r="H3808"/>
      <c r="J3808" s="9">
        <v>12.975315</v>
      </c>
      <c r="K3808" s="1">
        <v>1228989373</v>
      </c>
    </row>
    <row r="3809" spans="8:11">
      <c r="H3809"/>
      <c r="J3809" s="9">
        <v>12.978717</v>
      </c>
      <c r="K3809" s="1">
        <v>1231640694</v>
      </c>
    </row>
    <row r="3810" spans="8:11">
      <c r="H3810"/>
      <c r="J3810" s="9">
        <v>12.982117000000001</v>
      </c>
      <c r="K3810" s="1">
        <v>1228469592</v>
      </c>
    </row>
    <row r="3811" spans="8:11">
      <c r="H3811"/>
      <c r="J3811" s="9">
        <v>12.985518000000001</v>
      </c>
      <c r="K3811" s="1">
        <v>1230718824</v>
      </c>
    </row>
    <row r="3812" spans="8:11">
      <c r="H3812"/>
      <c r="J3812" s="9">
        <v>12.98892</v>
      </c>
      <c r="K3812" s="1">
        <v>1235928342</v>
      </c>
    </row>
    <row r="3813" spans="8:11">
      <c r="H3813"/>
      <c r="J3813" s="9">
        <v>12.992322</v>
      </c>
      <c r="K3813" s="1">
        <v>1232548618</v>
      </c>
    </row>
    <row r="3814" spans="8:11">
      <c r="H3814"/>
      <c r="J3814" s="9">
        <v>12.995723</v>
      </c>
      <c r="K3814" s="1">
        <v>1228220163</v>
      </c>
    </row>
    <row r="3815" spans="8:11">
      <c r="H3815"/>
      <c r="J3815" s="9">
        <v>12.999124999999999</v>
      </c>
      <c r="K3815" s="1">
        <v>1237286733</v>
      </c>
    </row>
    <row r="3816" spans="8:11">
      <c r="H3816"/>
      <c r="J3816" s="9">
        <v>13.002527000000001</v>
      </c>
      <c r="K3816" s="1">
        <v>1241328563</v>
      </c>
    </row>
    <row r="3817" spans="8:11">
      <c r="H3817"/>
      <c r="J3817" s="9">
        <v>13.005927</v>
      </c>
      <c r="K3817" s="1">
        <v>1235173830</v>
      </c>
    </row>
    <row r="3818" spans="8:11">
      <c r="H3818"/>
      <c r="J3818" s="9">
        <v>13.009328</v>
      </c>
      <c r="K3818" s="1">
        <v>1240054741</v>
      </c>
    </row>
    <row r="3819" spans="8:11">
      <c r="H3819"/>
      <c r="J3819" s="9">
        <v>13.012729999999999</v>
      </c>
      <c r="K3819" s="1">
        <v>1240095118</v>
      </c>
    </row>
    <row r="3820" spans="8:11">
      <c r="H3820"/>
      <c r="J3820" s="9">
        <v>13.016132000000001</v>
      </c>
      <c r="K3820" s="1">
        <v>1237968687</v>
      </c>
    </row>
    <row r="3821" spans="8:11">
      <c r="H3821"/>
      <c r="J3821" s="9">
        <v>13.019532999999999</v>
      </c>
      <c r="K3821" s="1">
        <v>1243778421</v>
      </c>
    </row>
    <row r="3822" spans="8:11">
      <c r="H3822"/>
      <c r="J3822" s="9">
        <v>13.022935</v>
      </c>
      <c r="K3822" s="1">
        <v>1244396540</v>
      </c>
    </row>
    <row r="3823" spans="8:11">
      <c r="H3823"/>
      <c r="J3823" s="9">
        <v>13.026337</v>
      </c>
      <c r="K3823" s="1">
        <v>1237298369</v>
      </c>
    </row>
    <row r="3824" spans="8:11">
      <c r="H3824"/>
      <c r="J3824" s="9">
        <v>13.029737000000001</v>
      </c>
      <c r="K3824" s="1">
        <v>1239917155</v>
      </c>
    </row>
    <row r="3825" spans="8:11">
      <c r="H3825"/>
      <c r="J3825" s="9">
        <v>13.033137999999999</v>
      </c>
      <c r="K3825" s="1">
        <v>1240204289</v>
      </c>
    </row>
    <row r="3826" spans="8:11">
      <c r="H3826"/>
      <c r="J3826" s="9">
        <v>13.03654</v>
      </c>
      <c r="K3826" s="1">
        <v>1232455539</v>
      </c>
    </row>
    <row r="3827" spans="8:11">
      <c r="H3827"/>
      <c r="J3827" s="9">
        <v>13.039942</v>
      </c>
      <c r="K3827" s="1">
        <v>1244373997</v>
      </c>
    </row>
    <row r="3828" spans="8:11">
      <c r="H3828"/>
      <c r="J3828" s="9">
        <v>13.043343</v>
      </c>
      <c r="K3828" s="1">
        <v>1248773496</v>
      </c>
    </row>
    <row r="3829" spans="8:11">
      <c r="H3829"/>
      <c r="J3829" s="9">
        <v>13.046745</v>
      </c>
      <c r="K3829" s="1">
        <v>1238024188</v>
      </c>
    </row>
    <row r="3830" spans="8:11">
      <c r="H3830"/>
      <c r="J3830" s="9">
        <v>13.050145000000001</v>
      </c>
      <c r="K3830" s="1">
        <v>1236470459</v>
      </c>
    </row>
    <row r="3831" spans="8:11">
      <c r="H3831"/>
      <c r="J3831" s="9">
        <v>13.053547</v>
      </c>
      <c r="K3831" s="1">
        <v>1243988468</v>
      </c>
    </row>
    <row r="3832" spans="8:11">
      <c r="H3832"/>
      <c r="J3832" s="9">
        <v>13.056948</v>
      </c>
      <c r="K3832" s="1">
        <v>1243936468</v>
      </c>
    </row>
    <row r="3833" spans="8:11">
      <c r="H3833"/>
      <c r="J3833" s="9">
        <v>13.06035</v>
      </c>
      <c r="K3833" s="1">
        <v>1223940206</v>
      </c>
    </row>
    <row r="3834" spans="8:11">
      <c r="H3834"/>
      <c r="J3834" s="9">
        <v>13.063751999999999</v>
      </c>
      <c r="K3834" s="1">
        <v>1229126970</v>
      </c>
    </row>
    <row r="3835" spans="8:11">
      <c r="H3835"/>
      <c r="J3835" s="9">
        <v>13.067152999999999</v>
      </c>
      <c r="K3835" s="1">
        <v>1251787023</v>
      </c>
    </row>
    <row r="3836" spans="8:11">
      <c r="H3836"/>
      <c r="J3836" s="9">
        <v>13.070555000000001</v>
      </c>
      <c r="K3836" s="1">
        <v>1241110199</v>
      </c>
    </row>
    <row r="3837" spans="8:11">
      <c r="H3837"/>
      <c r="J3837" s="9">
        <v>13.073955</v>
      </c>
      <c r="K3837" s="1">
        <v>1231139388</v>
      </c>
    </row>
    <row r="3838" spans="8:11">
      <c r="H3838"/>
      <c r="J3838" s="9">
        <v>13.077356999999999</v>
      </c>
      <c r="K3838" s="1">
        <v>1235349111</v>
      </c>
    </row>
    <row r="3839" spans="8:11">
      <c r="H3839"/>
      <c r="J3839" s="9">
        <v>13.080757999999999</v>
      </c>
      <c r="K3839" s="1">
        <v>1239178732</v>
      </c>
    </row>
    <row r="3840" spans="8:11">
      <c r="H3840"/>
      <c r="J3840" s="9">
        <v>13.084160000000001</v>
      </c>
      <c r="K3840" s="1">
        <v>1231426915</v>
      </c>
    </row>
    <row r="3841" spans="8:11">
      <c r="H3841"/>
      <c r="J3841" s="9">
        <v>13.087562</v>
      </c>
      <c r="K3841" s="1">
        <v>1224642046</v>
      </c>
    </row>
    <row r="3842" spans="8:11">
      <c r="H3842"/>
      <c r="J3842" s="9">
        <v>13.090963</v>
      </c>
      <c r="K3842" s="1">
        <v>1234101480</v>
      </c>
    </row>
    <row r="3843" spans="8:11">
      <c r="H3843"/>
      <c r="J3843" s="9">
        <v>13.094365</v>
      </c>
      <c r="K3843" s="1">
        <v>1237013252</v>
      </c>
    </row>
    <row r="3844" spans="8:11">
      <c r="H3844"/>
      <c r="J3844" s="9">
        <v>13.097765000000001</v>
      </c>
      <c r="K3844" s="1">
        <v>1235965844</v>
      </c>
    </row>
    <row r="3845" spans="8:11">
      <c r="H3845"/>
      <c r="J3845" s="9">
        <v>13.101167</v>
      </c>
      <c r="K3845" s="1">
        <v>1233484097</v>
      </c>
    </row>
    <row r="3846" spans="8:11">
      <c r="H3846"/>
      <c r="J3846" s="9">
        <v>13.104568</v>
      </c>
      <c r="K3846" s="1">
        <v>1232375653</v>
      </c>
    </row>
    <row r="3847" spans="8:11">
      <c r="H3847"/>
      <c r="J3847" s="9">
        <v>13.10797</v>
      </c>
      <c r="K3847" s="1">
        <v>1232174802</v>
      </c>
    </row>
    <row r="3848" spans="8:11">
      <c r="H3848"/>
      <c r="J3848" s="9">
        <v>13.111371999999999</v>
      </c>
      <c r="K3848" s="1">
        <v>1234833473</v>
      </c>
    </row>
    <row r="3849" spans="8:11">
      <c r="H3849"/>
      <c r="J3849" s="9">
        <v>13.114773</v>
      </c>
      <c r="K3849" s="1">
        <v>1238451853</v>
      </c>
    </row>
    <row r="3850" spans="8:11">
      <c r="H3850"/>
      <c r="J3850" s="9">
        <v>13.118173000000001</v>
      </c>
      <c r="K3850" s="1">
        <v>1230695738</v>
      </c>
    </row>
    <row r="3851" spans="8:11">
      <c r="H3851"/>
      <c r="J3851" s="9">
        <v>13.121575</v>
      </c>
      <c r="K3851" s="1">
        <v>1220685214</v>
      </c>
    </row>
    <row r="3852" spans="8:11">
      <c r="H3852"/>
      <c r="J3852" s="9">
        <v>13.124976999999999</v>
      </c>
      <c r="K3852" s="1">
        <v>1230730362</v>
      </c>
    </row>
    <row r="3853" spans="8:11">
      <c r="H3853"/>
      <c r="J3853" s="9">
        <v>13.128378</v>
      </c>
      <c r="K3853" s="1">
        <v>1235383649</v>
      </c>
    </row>
    <row r="3854" spans="8:11">
      <c r="H3854"/>
      <c r="J3854" s="9">
        <v>13.131779999999999</v>
      </c>
      <c r="K3854" s="1">
        <v>1232905777</v>
      </c>
    </row>
    <row r="3855" spans="8:11">
      <c r="H3855"/>
      <c r="J3855" s="9">
        <v>13.135182</v>
      </c>
      <c r="K3855" s="1">
        <v>1249282204</v>
      </c>
    </row>
    <row r="3856" spans="8:11">
      <c r="H3856"/>
      <c r="J3856" s="9">
        <v>13.138583000000001</v>
      </c>
      <c r="K3856" s="1">
        <v>1238414391</v>
      </c>
    </row>
    <row r="3857" spans="8:11">
      <c r="H3857"/>
      <c r="J3857" s="9">
        <v>13.141983</v>
      </c>
      <c r="K3857" s="1">
        <v>1229012958</v>
      </c>
    </row>
    <row r="3858" spans="8:11">
      <c r="H3858"/>
      <c r="J3858" s="9">
        <v>13.145384999999999</v>
      </c>
      <c r="K3858" s="1">
        <v>1239260387</v>
      </c>
    </row>
    <row r="3859" spans="8:11">
      <c r="H3859"/>
      <c r="J3859" s="9">
        <v>13.148787</v>
      </c>
      <c r="K3859" s="1">
        <v>1243690297</v>
      </c>
    </row>
    <row r="3860" spans="8:11">
      <c r="H3860"/>
      <c r="J3860" s="9">
        <v>13.152188000000001</v>
      </c>
      <c r="K3860" s="1">
        <v>1250216078</v>
      </c>
    </row>
    <row r="3861" spans="8:11">
      <c r="H3861"/>
      <c r="J3861" s="9">
        <v>13.15559</v>
      </c>
      <c r="K3861" s="1">
        <v>1246624957</v>
      </c>
    </row>
    <row r="3862" spans="8:11">
      <c r="H3862"/>
      <c r="J3862" s="9">
        <v>13.158992</v>
      </c>
      <c r="K3862" s="1">
        <v>1236619265</v>
      </c>
    </row>
    <row r="3863" spans="8:11">
      <c r="H3863"/>
      <c r="J3863" s="9">
        <v>13.162393</v>
      </c>
      <c r="K3863" s="1">
        <v>1226291799</v>
      </c>
    </row>
    <row r="3864" spans="8:11">
      <c r="H3864"/>
      <c r="J3864" s="9">
        <v>13.165793000000001</v>
      </c>
      <c r="K3864" s="1">
        <v>1237647992</v>
      </c>
    </row>
    <row r="3865" spans="8:11">
      <c r="H3865"/>
      <c r="J3865" s="9">
        <v>13.169195</v>
      </c>
      <c r="K3865" s="1">
        <v>1248960949</v>
      </c>
    </row>
    <row r="3866" spans="8:11">
      <c r="H3866"/>
      <c r="J3866" s="9">
        <v>13.172597</v>
      </c>
      <c r="K3866" s="1">
        <v>1238228372</v>
      </c>
    </row>
    <row r="3867" spans="8:11">
      <c r="H3867"/>
      <c r="J3867" s="9">
        <v>13.175998</v>
      </c>
      <c r="K3867" s="1">
        <v>1240949011</v>
      </c>
    </row>
    <row r="3868" spans="8:11">
      <c r="H3868"/>
      <c r="J3868" s="9">
        <v>13.179399999999999</v>
      </c>
      <c r="K3868" s="1">
        <v>1246102839</v>
      </c>
    </row>
    <row r="3869" spans="8:11">
      <c r="H3869"/>
      <c r="J3869" s="9">
        <v>13.182802000000001</v>
      </c>
      <c r="K3869" s="1">
        <v>1242927813</v>
      </c>
    </row>
    <row r="3870" spans="8:11">
      <c r="H3870"/>
      <c r="J3870" s="9">
        <v>13.186202</v>
      </c>
      <c r="K3870" s="1">
        <v>1243569910</v>
      </c>
    </row>
    <row r="3871" spans="8:11">
      <c r="H3871"/>
      <c r="J3871" s="9">
        <v>13.189603</v>
      </c>
      <c r="K3871" s="1">
        <v>1245107920</v>
      </c>
    </row>
    <row r="3872" spans="8:11">
      <c r="H3872"/>
      <c r="J3872" s="9">
        <v>13.193004999999999</v>
      </c>
      <c r="K3872" s="1">
        <v>1247050850</v>
      </c>
    </row>
    <row r="3873" spans="8:11">
      <c r="H3873"/>
      <c r="J3873" s="9">
        <v>13.196407000000001</v>
      </c>
      <c r="K3873" s="1">
        <v>1235596377</v>
      </c>
    </row>
    <row r="3874" spans="8:11">
      <c r="H3874"/>
      <c r="J3874" s="9">
        <v>13.199808000000001</v>
      </c>
      <c r="K3874" s="1">
        <v>1233089041</v>
      </c>
    </row>
    <row r="3875" spans="8:11">
      <c r="H3875"/>
      <c r="J3875" s="9">
        <v>13.20321</v>
      </c>
      <c r="K3875" s="1">
        <v>1238207221</v>
      </c>
    </row>
    <row r="3876" spans="8:11">
      <c r="H3876"/>
      <c r="J3876" s="9">
        <v>13.206612</v>
      </c>
      <c r="K3876" s="1">
        <v>1232731528</v>
      </c>
    </row>
    <row r="3877" spans="8:11">
      <c r="H3877"/>
      <c r="J3877" s="9">
        <v>13.210012000000001</v>
      </c>
      <c r="K3877" s="1">
        <v>1242216898</v>
      </c>
    </row>
    <row r="3878" spans="8:11">
      <c r="H3878"/>
      <c r="J3878" s="9">
        <v>13.213412999999999</v>
      </c>
      <c r="K3878" s="1">
        <v>1243982240</v>
      </c>
    </row>
    <row r="3879" spans="8:11">
      <c r="H3879"/>
      <c r="J3879" s="9">
        <v>13.216815</v>
      </c>
      <c r="K3879" s="1">
        <v>1241338065</v>
      </c>
    </row>
    <row r="3880" spans="8:11">
      <c r="H3880"/>
      <c r="J3880" s="9">
        <v>13.220217</v>
      </c>
      <c r="K3880" s="1">
        <v>1237950617</v>
      </c>
    </row>
    <row r="3881" spans="8:11">
      <c r="H3881"/>
      <c r="J3881" s="9">
        <v>13.223618</v>
      </c>
      <c r="K3881" s="1">
        <v>1238982442</v>
      </c>
    </row>
    <row r="3882" spans="8:11">
      <c r="H3882"/>
      <c r="J3882" s="9">
        <v>13.22702</v>
      </c>
      <c r="K3882" s="1">
        <v>1252280987</v>
      </c>
    </row>
    <row r="3883" spans="8:11">
      <c r="H3883"/>
      <c r="J3883" s="9">
        <v>13.230422000000001</v>
      </c>
      <c r="K3883" s="1">
        <v>1239291083</v>
      </c>
    </row>
    <row r="3884" spans="8:11">
      <c r="H3884"/>
      <c r="J3884" s="9">
        <v>13.233822</v>
      </c>
      <c r="K3884" s="1">
        <v>1240036372</v>
      </c>
    </row>
    <row r="3885" spans="8:11">
      <c r="H3885"/>
      <c r="J3885" s="9">
        <v>13.237223</v>
      </c>
      <c r="K3885" s="1">
        <v>1249607534</v>
      </c>
    </row>
    <row r="3886" spans="8:11">
      <c r="H3886"/>
      <c r="J3886" s="9">
        <v>13.240625</v>
      </c>
      <c r="K3886" s="1">
        <v>1239266211</v>
      </c>
    </row>
    <row r="3887" spans="8:11">
      <c r="H3887"/>
      <c r="J3887" s="9">
        <v>13.244027000000001</v>
      </c>
      <c r="K3887" s="1">
        <v>1228651085</v>
      </c>
    </row>
    <row r="3888" spans="8:11">
      <c r="H3888"/>
      <c r="J3888" s="9">
        <v>13.247427999999999</v>
      </c>
      <c r="K3888" s="1">
        <v>1227768394</v>
      </c>
    </row>
    <row r="3889" spans="8:11">
      <c r="H3889"/>
      <c r="J3889" s="9">
        <v>13.250830000000001</v>
      </c>
      <c r="K3889" s="1">
        <v>1248616712</v>
      </c>
    </row>
    <row r="3890" spans="8:11">
      <c r="H3890"/>
      <c r="J3890" s="9">
        <v>13.25423</v>
      </c>
      <c r="K3890" s="1">
        <v>1252287866</v>
      </c>
    </row>
    <row r="3891" spans="8:11">
      <c r="H3891"/>
      <c r="J3891" s="9">
        <v>13.257631999999999</v>
      </c>
      <c r="K3891" s="1">
        <v>1246789026</v>
      </c>
    </row>
    <row r="3892" spans="8:11">
      <c r="H3892"/>
      <c r="J3892" s="9">
        <v>13.261032999999999</v>
      </c>
      <c r="K3892" s="1">
        <v>1250285902</v>
      </c>
    </row>
    <row r="3893" spans="8:11">
      <c r="H3893"/>
      <c r="J3893" s="9">
        <v>13.264435000000001</v>
      </c>
      <c r="K3893" s="1">
        <v>1245460568</v>
      </c>
    </row>
    <row r="3894" spans="8:11">
      <c r="H3894"/>
      <c r="J3894" s="9">
        <v>13.267837</v>
      </c>
      <c r="K3894" s="1">
        <v>1246881368</v>
      </c>
    </row>
    <row r="3895" spans="8:11">
      <c r="H3895"/>
      <c r="J3895" s="9">
        <v>13.271238</v>
      </c>
      <c r="K3895" s="1">
        <v>1250471766</v>
      </c>
    </row>
    <row r="3896" spans="8:11">
      <c r="H3896"/>
      <c r="J3896" s="9">
        <v>13.27464</v>
      </c>
      <c r="K3896" s="1">
        <v>1240355726</v>
      </c>
    </row>
    <row r="3897" spans="8:11">
      <c r="H3897"/>
      <c r="J3897" s="9">
        <v>13.278040000000001</v>
      </c>
      <c r="K3897" s="1">
        <v>1241325716</v>
      </c>
    </row>
    <row r="3898" spans="8:11">
      <c r="H3898"/>
      <c r="J3898" s="9">
        <v>13.281442</v>
      </c>
      <c r="K3898" s="1">
        <v>1247903352</v>
      </c>
    </row>
    <row r="3899" spans="8:11">
      <c r="H3899"/>
      <c r="J3899" s="9">
        <v>13.284843</v>
      </c>
      <c r="K3899" s="1">
        <v>1238451504</v>
      </c>
    </row>
    <row r="3900" spans="8:11">
      <c r="H3900"/>
      <c r="J3900" s="9">
        <v>13.288245</v>
      </c>
      <c r="K3900" s="1">
        <v>1240915497</v>
      </c>
    </row>
    <row r="3901" spans="8:11">
      <c r="H3901"/>
      <c r="J3901" s="9">
        <v>13.291646999999999</v>
      </c>
      <c r="K3901" s="1">
        <v>1246422997</v>
      </c>
    </row>
    <row r="3902" spans="8:11">
      <c r="H3902"/>
      <c r="J3902" s="9">
        <v>13.295048</v>
      </c>
      <c r="K3902" s="1">
        <v>1242163399</v>
      </c>
    </row>
    <row r="3903" spans="8:11">
      <c r="H3903"/>
      <c r="J3903" s="9">
        <v>13.298450000000001</v>
      </c>
      <c r="K3903" s="1">
        <v>1240115353</v>
      </c>
    </row>
    <row r="3904" spans="8:11">
      <c r="H3904"/>
      <c r="J3904" s="9">
        <v>13.30185</v>
      </c>
      <c r="K3904" s="1">
        <v>1241933204</v>
      </c>
    </row>
    <row r="3905" spans="8:11">
      <c r="H3905"/>
      <c r="J3905" s="9">
        <v>13.305251999999999</v>
      </c>
      <c r="K3905" s="1">
        <v>1245043238</v>
      </c>
    </row>
    <row r="3906" spans="8:11">
      <c r="H3906"/>
      <c r="J3906" s="9">
        <v>13.308653</v>
      </c>
      <c r="K3906" s="1">
        <v>1241945116</v>
      </c>
    </row>
    <row r="3907" spans="8:11">
      <c r="H3907"/>
      <c r="J3907" s="9">
        <v>13.312055000000001</v>
      </c>
      <c r="K3907" s="1">
        <v>1240560878</v>
      </c>
    </row>
    <row r="3908" spans="8:11">
      <c r="H3908"/>
      <c r="J3908" s="9">
        <v>13.315457</v>
      </c>
      <c r="K3908" s="1">
        <v>1242868088</v>
      </c>
    </row>
    <row r="3909" spans="8:11">
      <c r="H3909"/>
      <c r="J3909" s="9">
        <v>13.318858000000001</v>
      </c>
      <c r="K3909" s="1">
        <v>1242327946</v>
      </c>
    </row>
    <row r="3910" spans="8:11">
      <c r="H3910"/>
      <c r="J3910" s="9">
        <v>13.322258</v>
      </c>
      <c r="K3910" s="1">
        <v>1241838939</v>
      </c>
    </row>
    <row r="3911" spans="8:11">
      <c r="H3911"/>
      <c r="J3911" s="9">
        <v>13.325659999999999</v>
      </c>
      <c r="K3911" s="1">
        <v>1235047311</v>
      </c>
    </row>
    <row r="3912" spans="8:11">
      <c r="H3912"/>
      <c r="J3912" s="9">
        <v>13.329062</v>
      </c>
      <c r="K3912" s="1">
        <v>1231445344</v>
      </c>
    </row>
    <row r="3913" spans="8:11">
      <c r="H3913"/>
      <c r="J3913" s="9">
        <v>13.332463000000001</v>
      </c>
      <c r="K3913" s="1">
        <v>1240334002</v>
      </c>
    </row>
    <row r="3914" spans="8:11">
      <c r="H3914"/>
      <c r="J3914" s="9">
        <v>13.335865</v>
      </c>
      <c r="K3914" s="1">
        <v>1243060802</v>
      </c>
    </row>
    <row r="3915" spans="8:11">
      <c r="H3915"/>
      <c r="J3915" s="9">
        <v>13.339267</v>
      </c>
      <c r="K3915" s="1">
        <v>1237279746</v>
      </c>
    </row>
    <row r="3916" spans="8:11">
      <c r="H3916"/>
      <c r="J3916" s="9">
        <v>13.342668</v>
      </c>
      <c r="K3916" s="1">
        <v>1236819076</v>
      </c>
    </row>
    <row r="3917" spans="8:11">
      <c r="H3917"/>
      <c r="J3917" s="9">
        <v>13.346068000000001</v>
      </c>
      <c r="K3917" s="1">
        <v>1242835865</v>
      </c>
    </row>
    <row r="3918" spans="8:11">
      <c r="H3918"/>
      <c r="J3918" s="9">
        <v>13.34947</v>
      </c>
      <c r="K3918" s="1">
        <v>1241570784</v>
      </c>
    </row>
    <row r="3919" spans="8:11">
      <c r="H3919"/>
      <c r="J3919" s="9">
        <v>13.352872</v>
      </c>
      <c r="K3919" s="1">
        <v>1234851821</v>
      </c>
    </row>
    <row r="3920" spans="8:11">
      <c r="H3920"/>
      <c r="J3920" s="9">
        <v>13.356273</v>
      </c>
      <c r="K3920" s="1">
        <v>1230517887</v>
      </c>
    </row>
    <row r="3921" spans="8:11">
      <c r="H3921"/>
      <c r="J3921" s="9">
        <v>13.359674999999999</v>
      </c>
      <c r="K3921" s="1">
        <v>1235625243</v>
      </c>
    </row>
    <row r="3922" spans="8:11">
      <c r="H3922"/>
      <c r="J3922" s="9">
        <v>13.363077000000001</v>
      </c>
      <c r="K3922" s="1">
        <v>1246330576</v>
      </c>
    </row>
    <row r="3923" spans="8:11">
      <c r="H3923"/>
      <c r="J3923" s="9">
        <v>13.366478000000001</v>
      </c>
      <c r="K3923" s="1">
        <v>1239709253</v>
      </c>
    </row>
    <row r="3924" spans="8:11">
      <c r="H3924"/>
      <c r="J3924" s="9">
        <v>13.369878</v>
      </c>
      <c r="K3924" s="1">
        <v>1230783509</v>
      </c>
    </row>
    <row r="3925" spans="8:11">
      <c r="H3925"/>
      <c r="J3925" s="9">
        <v>13.373279999999999</v>
      </c>
      <c r="K3925" s="1">
        <v>1236564012</v>
      </c>
    </row>
    <row r="3926" spans="8:11">
      <c r="H3926"/>
      <c r="J3926" s="9">
        <v>13.376682000000001</v>
      </c>
      <c r="K3926" s="1">
        <v>1243534168</v>
      </c>
    </row>
    <row r="3927" spans="8:11">
      <c r="H3927"/>
      <c r="J3927" s="9">
        <v>13.380083000000001</v>
      </c>
      <c r="K3927" s="1">
        <v>1244166212</v>
      </c>
    </row>
    <row r="3928" spans="8:11">
      <c r="H3928"/>
      <c r="J3928" s="9">
        <v>13.383485</v>
      </c>
      <c r="K3928" s="1">
        <v>1236474932</v>
      </c>
    </row>
    <row r="3929" spans="8:11">
      <c r="H3929"/>
      <c r="J3929" s="9">
        <v>13.386887</v>
      </c>
      <c r="K3929" s="1">
        <v>1233908222</v>
      </c>
    </row>
    <row r="3930" spans="8:11">
      <c r="H3930"/>
      <c r="J3930" s="9">
        <v>13.390287000000001</v>
      </c>
      <c r="K3930" s="1">
        <v>1236099341</v>
      </c>
    </row>
    <row r="3931" spans="8:11">
      <c r="H3931"/>
      <c r="J3931" s="9">
        <v>13.393687999999999</v>
      </c>
      <c r="K3931" s="1">
        <v>1233651211</v>
      </c>
    </row>
    <row r="3932" spans="8:11">
      <c r="H3932"/>
      <c r="J3932" s="9">
        <v>13.39709</v>
      </c>
      <c r="K3932" s="1">
        <v>1239561704</v>
      </c>
    </row>
    <row r="3933" spans="8:11">
      <c r="H3933"/>
      <c r="J3933" s="9">
        <v>13.400492</v>
      </c>
      <c r="K3933" s="1">
        <v>1241434787</v>
      </c>
    </row>
    <row r="3934" spans="8:11">
      <c r="H3934"/>
      <c r="J3934" s="9">
        <v>13.403893</v>
      </c>
      <c r="K3934" s="1">
        <v>1241184792</v>
      </c>
    </row>
    <row r="3935" spans="8:11">
      <c r="H3935"/>
      <c r="J3935" s="9">
        <v>13.407295</v>
      </c>
      <c r="K3935" s="1">
        <v>1245384714</v>
      </c>
    </row>
    <row r="3936" spans="8:11">
      <c r="H3936"/>
      <c r="J3936" s="9">
        <v>13.410697000000001</v>
      </c>
      <c r="K3936" s="1">
        <v>1235290624</v>
      </c>
    </row>
    <row r="3937" spans="8:11">
      <c r="H3937"/>
      <c r="J3937" s="9">
        <v>13.414097</v>
      </c>
      <c r="K3937" s="1">
        <v>1235700894</v>
      </c>
    </row>
    <row r="3938" spans="8:11">
      <c r="H3938"/>
      <c r="J3938" s="9">
        <v>13.417498</v>
      </c>
      <c r="K3938" s="1">
        <v>1242860373</v>
      </c>
    </row>
    <row r="3939" spans="8:11">
      <c r="H3939"/>
      <c r="J3939" s="9">
        <v>13.4209</v>
      </c>
      <c r="K3939" s="1">
        <v>1243163467</v>
      </c>
    </row>
    <row r="3940" spans="8:11">
      <c r="H3940"/>
      <c r="J3940" s="9">
        <v>13.424302000000001</v>
      </c>
      <c r="K3940" s="1">
        <v>1246542620</v>
      </c>
    </row>
    <row r="3941" spans="8:11">
      <c r="H3941"/>
      <c r="J3941" s="9">
        <v>13.427702999999999</v>
      </c>
      <c r="K3941" s="1">
        <v>1244130331</v>
      </c>
    </row>
    <row r="3942" spans="8:11">
      <c r="H3942"/>
      <c r="J3942" s="9">
        <v>13.431105000000001</v>
      </c>
      <c r="K3942" s="1">
        <v>1238707334</v>
      </c>
    </row>
    <row r="3943" spans="8:11">
      <c r="H3943"/>
      <c r="J3943" s="9">
        <v>13.434507</v>
      </c>
      <c r="K3943" s="1">
        <v>1238973437</v>
      </c>
    </row>
    <row r="3944" spans="8:11">
      <c r="H3944"/>
      <c r="J3944" s="9">
        <v>13.437906999999999</v>
      </c>
      <c r="K3944" s="1">
        <v>1245006949</v>
      </c>
    </row>
    <row r="3945" spans="8:11">
      <c r="H3945"/>
      <c r="J3945" s="9">
        <v>13.441307999999999</v>
      </c>
      <c r="K3945" s="1">
        <v>1243219597</v>
      </c>
    </row>
    <row r="3946" spans="8:11">
      <c r="H3946"/>
      <c r="J3946" s="9">
        <v>13.444710000000001</v>
      </c>
      <c r="K3946" s="1">
        <v>1235136481</v>
      </c>
    </row>
    <row r="3947" spans="8:11">
      <c r="H3947"/>
      <c r="J3947" s="9">
        <v>13.448112</v>
      </c>
      <c r="K3947" s="1">
        <v>1232819394</v>
      </c>
    </row>
    <row r="3948" spans="8:11">
      <c r="H3948"/>
      <c r="J3948" s="9">
        <v>13.451513</v>
      </c>
      <c r="K3948" s="1">
        <v>1240422879</v>
      </c>
    </row>
    <row r="3949" spans="8:11">
      <c r="H3949"/>
      <c r="J3949" s="9">
        <v>13.454915</v>
      </c>
      <c r="K3949" s="1">
        <v>1244919652</v>
      </c>
    </row>
    <row r="3950" spans="8:11">
      <c r="H3950"/>
      <c r="J3950" s="9">
        <v>13.458315000000001</v>
      </c>
      <c r="K3950" s="1">
        <v>1242187138</v>
      </c>
    </row>
    <row r="3951" spans="8:11">
      <c r="H3951"/>
      <c r="J3951" s="9">
        <v>13.461717</v>
      </c>
      <c r="K3951" s="1">
        <v>1240556547</v>
      </c>
    </row>
    <row r="3952" spans="8:11">
      <c r="H3952"/>
      <c r="J3952" s="9">
        <v>13.465118</v>
      </c>
      <c r="K3952" s="1">
        <v>1237896281</v>
      </c>
    </row>
    <row r="3953" spans="8:11">
      <c r="H3953"/>
      <c r="J3953" s="9">
        <v>13.46852</v>
      </c>
      <c r="K3953" s="1">
        <v>1241471476</v>
      </c>
    </row>
    <row r="3954" spans="8:11">
      <c r="H3954"/>
      <c r="J3954" s="9">
        <v>13.471921999999999</v>
      </c>
      <c r="K3954" s="1">
        <v>1242162258</v>
      </c>
    </row>
    <row r="3955" spans="8:11">
      <c r="H3955"/>
      <c r="J3955" s="9">
        <v>13.475322999999999</v>
      </c>
      <c r="K3955" s="1">
        <v>1237275167</v>
      </c>
    </row>
    <row r="3956" spans="8:11">
      <c r="H3956"/>
      <c r="J3956" s="9">
        <v>13.478725000000001</v>
      </c>
      <c r="K3956" s="1">
        <v>1242307430</v>
      </c>
    </row>
    <row r="3957" spans="8:11">
      <c r="H3957"/>
      <c r="J3957" s="9">
        <v>13.482125</v>
      </c>
      <c r="K3957" s="1">
        <v>1242419868</v>
      </c>
    </row>
    <row r="3958" spans="8:11">
      <c r="H3958"/>
      <c r="J3958" s="9">
        <v>13.485526999999999</v>
      </c>
      <c r="K3958" s="1">
        <v>1236731162</v>
      </c>
    </row>
    <row r="3959" spans="8:11">
      <c r="H3959"/>
      <c r="J3959" s="9">
        <v>13.488928</v>
      </c>
      <c r="K3959" s="1">
        <v>1240315441</v>
      </c>
    </row>
    <row r="3960" spans="8:11">
      <c r="H3960"/>
      <c r="J3960" s="9">
        <v>13.492330000000001</v>
      </c>
      <c r="K3960" s="1">
        <v>1242990009</v>
      </c>
    </row>
    <row r="3961" spans="8:11">
      <c r="H3961"/>
      <c r="J3961" s="9">
        <v>13.495732</v>
      </c>
      <c r="K3961" s="1">
        <v>1233895602</v>
      </c>
    </row>
    <row r="3962" spans="8:11">
      <c r="H3962"/>
      <c r="J3962" s="9">
        <v>13.499133</v>
      </c>
      <c r="K3962" s="1">
        <v>1236552609</v>
      </c>
    </row>
    <row r="3963" spans="8:11">
      <c r="H3963"/>
      <c r="J3963" s="9">
        <v>13.502535</v>
      </c>
      <c r="K3963" s="1">
        <v>1248364210</v>
      </c>
    </row>
    <row r="3964" spans="8:11">
      <c r="H3964"/>
      <c r="J3964" s="9">
        <v>13.505934999999999</v>
      </c>
      <c r="K3964" s="1">
        <v>1244007373</v>
      </c>
    </row>
    <row r="3965" spans="8:11">
      <c r="H3965"/>
      <c r="J3965" s="9">
        <v>13.509337</v>
      </c>
      <c r="K3965" s="1">
        <v>1242216187</v>
      </c>
    </row>
    <row r="3966" spans="8:11">
      <c r="H3966"/>
      <c r="J3966" s="9">
        <v>13.512738000000001</v>
      </c>
      <c r="K3966" s="1">
        <v>1245117048</v>
      </c>
    </row>
    <row r="3967" spans="8:11">
      <c r="H3967"/>
      <c r="J3967" s="9">
        <v>13.51614</v>
      </c>
      <c r="K3967" s="1">
        <v>1238404736</v>
      </c>
    </row>
    <row r="3968" spans="8:11">
      <c r="H3968"/>
      <c r="J3968" s="9">
        <v>13.519542</v>
      </c>
      <c r="K3968" s="1">
        <v>1235973918</v>
      </c>
    </row>
    <row r="3969" spans="8:11">
      <c r="H3969"/>
      <c r="J3969" s="9">
        <v>13.522943</v>
      </c>
      <c r="K3969" s="1">
        <v>1229758580</v>
      </c>
    </row>
    <row r="3970" spans="8:11">
      <c r="H3970"/>
      <c r="J3970" s="9">
        <v>13.526343000000001</v>
      </c>
      <c r="K3970" s="1">
        <v>1228750352</v>
      </c>
    </row>
    <row r="3971" spans="8:11">
      <c r="H3971"/>
      <c r="J3971" s="9">
        <v>13.529745</v>
      </c>
      <c r="K3971" s="1">
        <v>1233814059</v>
      </c>
    </row>
    <row r="3972" spans="8:11">
      <c r="H3972"/>
      <c r="J3972" s="9">
        <v>13.533147</v>
      </c>
      <c r="K3972" s="1">
        <v>1239560961</v>
      </c>
    </row>
    <row r="3973" spans="8:11">
      <c r="H3973"/>
      <c r="J3973" s="9">
        <v>13.536548</v>
      </c>
      <c r="K3973" s="1">
        <v>1257057210</v>
      </c>
    </row>
    <row r="3974" spans="8:11">
      <c r="H3974"/>
      <c r="J3974" s="9">
        <v>13.539949999999999</v>
      </c>
      <c r="K3974" s="1">
        <v>1250674829</v>
      </c>
    </row>
    <row r="3975" spans="8:11">
      <c r="H3975"/>
      <c r="J3975" s="9">
        <v>13.543352000000001</v>
      </c>
      <c r="K3975" s="1">
        <v>1244885618</v>
      </c>
    </row>
    <row r="3976" spans="8:11">
      <c r="H3976"/>
      <c r="J3976" s="9">
        <v>13.546753000000001</v>
      </c>
      <c r="K3976" s="1">
        <v>1250719340</v>
      </c>
    </row>
    <row r="3977" spans="8:11">
      <c r="H3977"/>
      <c r="J3977" s="9">
        <v>13.550153</v>
      </c>
      <c r="K3977" s="1">
        <v>1251097598</v>
      </c>
    </row>
    <row r="3978" spans="8:11">
      <c r="H3978"/>
      <c r="J3978" s="9">
        <v>13.553554999999999</v>
      </c>
      <c r="K3978" s="1">
        <v>1254272785</v>
      </c>
    </row>
    <row r="3979" spans="8:11">
      <c r="H3979"/>
      <c r="J3979" s="9">
        <v>13.556957000000001</v>
      </c>
      <c r="K3979" s="1">
        <v>1236064682</v>
      </c>
    </row>
    <row r="3980" spans="8:11">
      <c r="H3980"/>
      <c r="J3980" s="9">
        <v>13.560358000000001</v>
      </c>
      <c r="K3980" s="1">
        <v>1216625649</v>
      </c>
    </row>
    <row r="3981" spans="8:11">
      <c r="H3981"/>
      <c r="J3981" s="9">
        <v>13.56376</v>
      </c>
      <c r="K3981" s="1">
        <v>1232605198</v>
      </c>
    </row>
    <row r="3982" spans="8:11">
      <c r="H3982"/>
      <c r="J3982" s="9">
        <v>13.567162</v>
      </c>
      <c r="K3982" s="1">
        <v>1246010605</v>
      </c>
    </row>
    <row r="3983" spans="8:11">
      <c r="H3983"/>
      <c r="J3983" s="9">
        <v>13.570563</v>
      </c>
      <c r="K3983" s="1">
        <v>1240676817</v>
      </c>
    </row>
    <row r="3984" spans="8:11">
      <c r="H3984"/>
      <c r="J3984" s="9">
        <v>13.573962999999999</v>
      </c>
      <c r="K3984" s="1">
        <v>1246438047</v>
      </c>
    </row>
    <row r="3985" spans="8:11">
      <c r="H3985"/>
      <c r="J3985" s="9">
        <v>13.577365</v>
      </c>
      <c r="K3985" s="1">
        <v>1252348419</v>
      </c>
    </row>
    <row r="3986" spans="8:11">
      <c r="H3986"/>
      <c r="J3986" s="9">
        <v>13.580767</v>
      </c>
      <c r="K3986" s="1">
        <v>1245319329</v>
      </c>
    </row>
    <row r="3987" spans="8:11">
      <c r="H3987"/>
      <c r="J3987" s="9">
        <v>13.584168</v>
      </c>
      <c r="K3987" s="1">
        <v>1239885384</v>
      </c>
    </row>
    <row r="3988" spans="8:11">
      <c r="H3988"/>
      <c r="J3988" s="9">
        <v>13.587569999999999</v>
      </c>
      <c r="K3988" s="1">
        <v>1225900269</v>
      </c>
    </row>
    <row r="3989" spans="8:11">
      <c r="H3989"/>
      <c r="J3989" s="9">
        <v>13.590972000000001</v>
      </c>
      <c r="K3989" s="1">
        <v>1211077386</v>
      </c>
    </row>
    <row r="3990" spans="8:11">
      <c r="H3990"/>
      <c r="J3990" s="9">
        <v>13.594372</v>
      </c>
      <c r="K3990" s="1">
        <v>1234702753</v>
      </c>
    </row>
    <row r="3991" spans="8:11">
      <c r="H3991"/>
      <c r="J3991" s="9">
        <v>13.597773</v>
      </c>
      <c r="K3991" s="1">
        <v>1260357334</v>
      </c>
    </row>
    <row r="3992" spans="8:11">
      <c r="H3992"/>
      <c r="J3992" s="9">
        <v>13.601175</v>
      </c>
      <c r="K3992" s="1">
        <v>1256060323</v>
      </c>
    </row>
    <row r="3993" spans="8:11">
      <c r="H3993"/>
      <c r="J3993" s="9">
        <v>13.604577000000001</v>
      </c>
      <c r="K3993" s="1">
        <v>1230115144</v>
      </c>
    </row>
    <row r="3994" spans="8:11">
      <c r="H3994"/>
      <c r="J3994" s="9">
        <v>13.607977999999999</v>
      </c>
      <c r="K3994" s="1">
        <v>1213962281</v>
      </c>
    </row>
    <row r="3995" spans="8:11">
      <c r="H3995"/>
      <c r="J3995" s="9">
        <v>13.61138</v>
      </c>
      <c r="K3995" s="1">
        <v>1232890991</v>
      </c>
    </row>
    <row r="3996" spans="8:11">
      <c r="H3996"/>
      <c r="J3996" s="9">
        <v>13.614782</v>
      </c>
      <c r="K3996" s="1">
        <v>1243516169</v>
      </c>
    </row>
    <row r="3997" spans="8:11">
      <c r="H3997"/>
      <c r="J3997" s="9">
        <v>13.618181999999999</v>
      </c>
      <c r="K3997" s="1">
        <v>1231689317</v>
      </c>
    </row>
    <row r="3998" spans="8:11">
      <c r="H3998"/>
      <c r="J3998" s="9">
        <v>13.621582999999999</v>
      </c>
      <c r="K3998" s="1">
        <v>1220804103</v>
      </c>
    </row>
    <row r="3999" spans="8:11">
      <c r="H3999"/>
      <c r="J3999" s="9">
        <v>13.624985000000001</v>
      </c>
      <c r="K3999" s="1">
        <v>1222869559</v>
      </c>
    </row>
    <row r="4000" spans="8:11">
      <c r="H4000"/>
      <c r="J4000" s="9">
        <v>13.628387</v>
      </c>
      <c r="K4000" s="1">
        <v>1222382621</v>
      </c>
    </row>
    <row r="4001" spans="8:11">
      <c r="H4001"/>
      <c r="J4001" s="9">
        <v>13.631788</v>
      </c>
      <c r="K4001" s="1">
        <v>1235155971</v>
      </c>
    </row>
    <row r="4002" spans="8:11">
      <c r="H4002"/>
      <c r="J4002" s="9">
        <v>13.63519</v>
      </c>
      <c r="K4002" s="1">
        <v>1238739621</v>
      </c>
    </row>
    <row r="4003" spans="8:11">
      <c r="H4003"/>
      <c r="J4003" s="9">
        <v>13.638591999999999</v>
      </c>
      <c r="K4003" s="1">
        <v>1235212362</v>
      </c>
    </row>
    <row r="4004" spans="8:11">
      <c r="H4004"/>
      <c r="J4004" s="9">
        <v>13.641992</v>
      </c>
      <c r="K4004" s="1">
        <v>1259414898</v>
      </c>
    </row>
    <row r="4005" spans="8:11">
      <c r="H4005"/>
      <c r="J4005" s="9">
        <v>13.645393</v>
      </c>
      <c r="K4005" s="1">
        <v>1246957558</v>
      </c>
    </row>
    <row r="4006" spans="8:11">
      <c r="H4006"/>
      <c r="J4006" s="9">
        <v>13.648795</v>
      </c>
      <c r="K4006" s="1">
        <v>1237654327</v>
      </c>
    </row>
    <row r="4007" spans="8:11">
      <c r="H4007"/>
      <c r="J4007" s="9">
        <v>13.652196999999999</v>
      </c>
      <c r="K4007" s="1">
        <v>1252644399</v>
      </c>
    </row>
    <row r="4008" spans="8:11">
      <c r="H4008"/>
      <c r="J4008" s="9">
        <v>13.655597999999999</v>
      </c>
      <c r="K4008" s="1">
        <v>1236988508</v>
      </c>
    </row>
    <row r="4009" spans="8:11">
      <c r="H4009"/>
      <c r="J4009" s="9">
        <v>13.659000000000001</v>
      </c>
      <c r="K4009" s="1">
        <v>1235893001</v>
      </c>
    </row>
    <row r="4010" spans="8:11">
      <c r="H4010"/>
      <c r="J4010" s="9">
        <v>13.6624</v>
      </c>
      <c r="K4010" s="1">
        <v>1262021426</v>
      </c>
    </row>
    <row r="4011" spans="8:11">
      <c r="H4011"/>
      <c r="J4011" s="9">
        <v>13.665801999999999</v>
      </c>
      <c r="K4011" s="1">
        <v>1243767056</v>
      </c>
    </row>
    <row r="4012" spans="8:11">
      <c r="H4012"/>
      <c r="J4012" s="9">
        <v>13.669203</v>
      </c>
      <c r="K4012" s="1">
        <v>1227981554</v>
      </c>
    </row>
    <row r="4013" spans="8:11">
      <c r="H4013"/>
      <c r="J4013" s="9">
        <v>13.672605000000001</v>
      </c>
      <c r="K4013" s="1">
        <v>1251915156</v>
      </c>
    </row>
    <row r="4014" spans="8:11">
      <c r="H4014"/>
      <c r="J4014" s="9">
        <v>13.676007</v>
      </c>
      <c r="K4014" s="1">
        <v>1253380633</v>
      </c>
    </row>
    <row r="4015" spans="8:11">
      <c r="H4015"/>
      <c r="J4015" s="9">
        <v>13.679408</v>
      </c>
      <c r="K4015" s="1">
        <v>1256618014</v>
      </c>
    </row>
    <row r="4016" spans="8:11">
      <c r="H4016"/>
      <c r="J4016" s="9">
        <v>13.68281</v>
      </c>
      <c r="K4016" s="1">
        <v>1261907823</v>
      </c>
    </row>
    <row r="4017" spans="8:11">
      <c r="H4017"/>
      <c r="J4017" s="9">
        <v>13.686210000000001</v>
      </c>
      <c r="K4017" s="1">
        <v>1242611851</v>
      </c>
    </row>
    <row r="4018" spans="8:11">
      <c r="H4018"/>
      <c r="J4018" s="9">
        <v>13.689612</v>
      </c>
      <c r="K4018" s="1">
        <v>1235816996</v>
      </c>
    </row>
    <row r="4019" spans="8:11">
      <c r="H4019"/>
      <c r="J4019" s="9">
        <v>13.693013000000001</v>
      </c>
      <c r="K4019" s="1">
        <v>1249564750</v>
      </c>
    </row>
    <row r="4020" spans="8:11">
      <c r="H4020"/>
      <c r="J4020" s="9">
        <v>13.696415</v>
      </c>
      <c r="K4020" s="1">
        <v>1245294419</v>
      </c>
    </row>
    <row r="4021" spans="8:11">
      <c r="H4021"/>
      <c r="J4021" s="9">
        <v>13.699816999999999</v>
      </c>
      <c r="K4021" s="1">
        <v>1242609111</v>
      </c>
    </row>
    <row r="4022" spans="8:11">
      <c r="H4022"/>
      <c r="J4022" s="9">
        <v>13.703218</v>
      </c>
      <c r="K4022" s="1">
        <v>1250581620</v>
      </c>
    </row>
    <row r="4023" spans="8:11">
      <c r="H4023"/>
      <c r="J4023" s="9">
        <v>13.706619999999999</v>
      </c>
      <c r="K4023" s="1">
        <v>1246410143</v>
      </c>
    </row>
    <row r="4024" spans="8:11">
      <c r="H4024"/>
      <c r="J4024" s="9">
        <v>13.71002</v>
      </c>
      <c r="K4024" s="1">
        <v>1239302154</v>
      </c>
    </row>
    <row r="4025" spans="8:11">
      <c r="H4025"/>
      <c r="J4025" s="9">
        <v>13.713422</v>
      </c>
      <c r="K4025" s="1">
        <v>1237757388</v>
      </c>
    </row>
    <row r="4026" spans="8:11">
      <c r="H4026"/>
      <c r="J4026" s="9">
        <v>13.716823</v>
      </c>
      <c r="K4026" s="1">
        <v>1246492231</v>
      </c>
    </row>
    <row r="4027" spans="8:11">
      <c r="H4027"/>
      <c r="J4027" s="9">
        <v>13.720224999999999</v>
      </c>
      <c r="K4027" s="1">
        <v>1245978222</v>
      </c>
    </row>
    <row r="4028" spans="8:11">
      <c r="H4028"/>
      <c r="J4028" s="9">
        <v>13.723627</v>
      </c>
      <c r="K4028" s="1">
        <v>1242848285</v>
      </c>
    </row>
    <row r="4029" spans="8:11">
      <c r="H4029"/>
      <c r="J4029" s="9">
        <v>13.727028000000001</v>
      </c>
      <c r="K4029" s="1">
        <v>1248187182</v>
      </c>
    </row>
    <row r="4030" spans="8:11">
      <c r="H4030"/>
      <c r="J4030" s="9">
        <v>13.730428</v>
      </c>
      <c r="K4030" s="1">
        <v>1243747765</v>
      </c>
    </row>
    <row r="4031" spans="8:11">
      <c r="H4031"/>
      <c r="J4031" s="9">
        <v>13.733829999999999</v>
      </c>
      <c r="K4031" s="1">
        <v>1237347459</v>
      </c>
    </row>
    <row r="4032" spans="8:11">
      <c r="H4032"/>
      <c r="J4032" s="9">
        <v>13.737232000000001</v>
      </c>
      <c r="K4032" s="1">
        <v>1241031375</v>
      </c>
    </row>
    <row r="4033" spans="8:11">
      <c r="H4033"/>
      <c r="J4033" s="9">
        <v>13.740633000000001</v>
      </c>
      <c r="K4033" s="1">
        <v>1244446199</v>
      </c>
    </row>
    <row r="4034" spans="8:11">
      <c r="H4034"/>
      <c r="J4034" s="9">
        <v>13.744035</v>
      </c>
      <c r="K4034" s="1">
        <v>1235107093</v>
      </c>
    </row>
    <row r="4035" spans="8:11">
      <c r="H4035"/>
      <c r="J4035" s="9">
        <v>13.747437</v>
      </c>
      <c r="K4035" s="1">
        <v>1240352169</v>
      </c>
    </row>
    <row r="4036" spans="8:11">
      <c r="H4036"/>
      <c r="J4036" s="9">
        <v>13.750838</v>
      </c>
      <c r="K4036" s="1">
        <v>1235383408</v>
      </c>
    </row>
    <row r="4037" spans="8:11">
      <c r="H4037"/>
      <c r="J4037" s="9">
        <v>13.754238000000001</v>
      </c>
      <c r="K4037" s="1">
        <v>1229311206</v>
      </c>
    </row>
    <row r="4038" spans="8:11">
      <c r="H4038"/>
      <c r="J4038" s="9">
        <v>13.75764</v>
      </c>
      <c r="K4038" s="1">
        <v>1260692995</v>
      </c>
    </row>
    <row r="4039" spans="8:11">
      <c r="H4039"/>
      <c r="J4039" s="9">
        <v>13.761042</v>
      </c>
      <c r="K4039" s="1">
        <v>1258327978</v>
      </c>
    </row>
    <row r="4040" spans="8:11">
      <c r="H4040"/>
      <c r="J4040" s="9">
        <v>13.764443</v>
      </c>
      <c r="K4040" s="1">
        <v>1245396712</v>
      </c>
    </row>
    <row r="4041" spans="8:11">
      <c r="H4041"/>
      <c r="J4041" s="9">
        <v>13.767844999999999</v>
      </c>
      <c r="K4041" s="1">
        <v>1257511131</v>
      </c>
    </row>
    <row r="4042" spans="8:11">
      <c r="H4042"/>
      <c r="J4042" s="9">
        <v>13.771247000000001</v>
      </c>
      <c r="K4042" s="1">
        <v>1248848594</v>
      </c>
    </row>
    <row r="4043" spans="8:11">
      <c r="H4043"/>
      <c r="J4043" s="9">
        <v>13.774647999999999</v>
      </c>
      <c r="K4043" s="1">
        <v>1231520268</v>
      </c>
    </row>
    <row r="4044" spans="8:11">
      <c r="H4044"/>
      <c r="J4044" s="9">
        <v>13.778048</v>
      </c>
      <c r="K4044" s="1">
        <v>1241477360</v>
      </c>
    </row>
    <row r="4045" spans="8:11">
      <c r="H4045"/>
      <c r="J4045" s="9">
        <v>13.78145</v>
      </c>
      <c r="K4045" s="1">
        <v>1258078198</v>
      </c>
    </row>
    <row r="4046" spans="8:11">
      <c r="H4046"/>
      <c r="J4046" s="9">
        <v>13.784852000000001</v>
      </c>
      <c r="K4046" s="1">
        <v>1255102027</v>
      </c>
    </row>
    <row r="4047" spans="8:11">
      <c r="H4047"/>
      <c r="J4047" s="9">
        <v>13.788252999999999</v>
      </c>
      <c r="K4047" s="1">
        <v>1245220449</v>
      </c>
    </row>
    <row r="4048" spans="8:11">
      <c r="H4048"/>
      <c r="J4048" s="9">
        <v>13.791655</v>
      </c>
      <c r="K4048" s="1">
        <v>1229334986</v>
      </c>
    </row>
    <row r="4049" spans="8:11">
      <c r="H4049"/>
      <c r="J4049" s="9">
        <v>13.795057</v>
      </c>
      <c r="K4049" s="1">
        <v>1237201702</v>
      </c>
    </row>
    <row r="4050" spans="8:11">
      <c r="H4050"/>
      <c r="J4050" s="9">
        <v>13.798457000000001</v>
      </c>
      <c r="K4050" s="1">
        <v>1261019505</v>
      </c>
    </row>
    <row r="4051" spans="8:11">
      <c r="H4051"/>
      <c r="J4051" s="9">
        <v>13.801857999999999</v>
      </c>
      <c r="K4051" s="1">
        <v>1261828815</v>
      </c>
    </row>
    <row r="4052" spans="8:11">
      <c r="H4052"/>
      <c r="J4052" s="9">
        <v>13.805260000000001</v>
      </c>
      <c r="K4052" s="1">
        <v>1238205291</v>
      </c>
    </row>
    <row r="4053" spans="8:11">
      <c r="H4053"/>
      <c r="J4053" s="9">
        <v>13.808662</v>
      </c>
      <c r="K4053" s="1">
        <v>1225381326</v>
      </c>
    </row>
    <row r="4054" spans="8:11">
      <c r="H4054"/>
      <c r="J4054" s="9">
        <v>13.812063</v>
      </c>
      <c r="K4054" s="1">
        <v>1250586951</v>
      </c>
    </row>
    <row r="4055" spans="8:11">
      <c r="H4055"/>
      <c r="J4055" s="9">
        <v>13.815465</v>
      </c>
      <c r="K4055" s="1">
        <v>1255909700</v>
      </c>
    </row>
    <row r="4056" spans="8:11">
      <c r="H4056"/>
      <c r="J4056" s="9">
        <v>13.818866999999999</v>
      </c>
      <c r="K4056" s="1">
        <v>1250484433</v>
      </c>
    </row>
    <row r="4057" spans="8:11">
      <c r="H4057"/>
      <c r="J4057" s="9">
        <v>13.822267</v>
      </c>
      <c r="K4057" s="1">
        <v>1255150147</v>
      </c>
    </row>
    <row r="4058" spans="8:11">
      <c r="H4058"/>
      <c r="J4058" s="9">
        <v>13.825668</v>
      </c>
      <c r="K4058" s="1">
        <v>1256835977</v>
      </c>
    </row>
    <row r="4059" spans="8:11">
      <c r="H4059"/>
      <c r="J4059" s="9">
        <v>13.82907</v>
      </c>
      <c r="K4059" s="1">
        <v>1260849322</v>
      </c>
    </row>
    <row r="4060" spans="8:11">
      <c r="H4060"/>
      <c r="J4060" s="9">
        <v>13.832471999999999</v>
      </c>
      <c r="K4060" s="1">
        <v>1255738719</v>
      </c>
    </row>
    <row r="4061" spans="8:11">
      <c r="H4061"/>
      <c r="J4061" s="9">
        <v>13.835872999999999</v>
      </c>
      <c r="K4061" s="1">
        <v>1251675057</v>
      </c>
    </row>
    <row r="4062" spans="8:11">
      <c r="H4062"/>
      <c r="J4062" s="9">
        <v>13.839275000000001</v>
      </c>
      <c r="K4062" s="1">
        <v>1249735363</v>
      </c>
    </row>
    <row r="4063" spans="8:11">
      <c r="H4063"/>
      <c r="J4063" s="9">
        <v>13.842677</v>
      </c>
      <c r="K4063" s="1">
        <v>1252706038</v>
      </c>
    </row>
    <row r="4064" spans="8:11">
      <c r="H4064"/>
      <c r="J4064" s="9">
        <v>13.846076999999999</v>
      </c>
      <c r="K4064" s="1">
        <v>1240166584</v>
      </c>
    </row>
    <row r="4065" spans="8:11">
      <c r="H4065"/>
      <c r="J4065" s="9">
        <v>13.849478</v>
      </c>
      <c r="K4065" s="1">
        <v>1233179429</v>
      </c>
    </row>
    <row r="4066" spans="8:11">
      <c r="H4066"/>
      <c r="J4066" s="9">
        <v>13.852880000000001</v>
      </c>
      <c r="K4066" s="1">
        <v>1256243558</v>
      </c>
    </row>
    <row r="4067" spans="8:11">
      <c r="H4067"/>
      <c r="J4067" s="9">
        <v>13.856282</v>
      </c>
      <c r="K4067" s="1">
        <v>1252874769</v>
      </c>
    </row>
    <row r="4068" spans="8:11">
      <c r="H4068"/>
      <c r="J4068" s="9">
        <v>13.859683</v>
      </c>
      <c r="K4068" s="1">
        <v>1239860204</v>
      </c>
    </row>
    <row r="4069" spans="8:11">
      <c r="H4069"/>
      <c r="J4069" s="9">
        <v>13.863085</v>
      </c>
      <c r="K4069" s="1">
        <v>1243165244</v>
      </c>
    </row>
    <row r="4070" spans="8:11">
      <c r="H4070"/>
      <c r="J4070" s="9">
        <v>13.866485000000001</v>
      </c>
      <c r="K4070" s="1">
        <v>1233697348</v>
      </c>
    </row>
    <row r="4071" spans="8:11">
      <c r="H4071"/>
      <c r="J4071" s="9">
        <v>13.869887</v>
      </c>
      <c r="K4071" s="1">
        <v>1231450102</v>
      </c>
    </row>
    <row r="4072" spans="8:11">
      <c r="H4072"/>
      <c r="J4072" s="9">
        <v>13.873288000000001</v>
      </c>
      <c r="K4072" s="1">
        <v>1243877882</v>
      </c>
    </row>
    <row r="4073" spans="8:11">
      <c r="H4073"/>
      <c r="J4073" s="9">
        <v>13.87669</v>
      </c>
      <c r="K4073" s="1">
        <v>1249113402</v>
      </c>
    </row>
    <row r="4074" spans="8:11">
      <c r="H4074"/>
      <c r="J4074" s="9">
        <v>13.880091999999999</v>
      </c>
      <c r="K4074" s="1">
        <v>1251217183</v>
      </c>
    </row>
    <row r="4075" spans="8:11">
      <c r="H4075"/>
      <c r="J4075" s="9">
        <v>13.883493</v>
      </c>
      <c r="K4075" s="1">
        <v>1241784743</v>
      </c>
    </row>
    <row r="4076" spans="8:11">
      <c r="H4076"/>
      <c r="J4076" s="9">
        <v>13.886895000000001</v>
      </c>
      <c r="K4076" s="1">
        <v>1237729146</v>
      </c>
    </row>
    <row r="4077" spans="8:11">
      <c r="H4077"/>
      <c r="J4077" s="9">
        <v>13.890295</v>
      </c>
      <c r="K4077" s="1">
        <v>1245779182</v>
      </c>
    </row>
    <row r="4078" spans="8:11">
      <c r="H4078"/>
      <c r="J4078" s="9">
        <v>13.893697</v>
      </c>
      <c r="K4078" s="1">
        <v>1246622843</v>
      </c>
    </row>
    <row r="4079" spans="8:11">
      <c r="H4079"/>
      <c r="J4079" s="9">
        <v>13.897098</v>
      </c>
      <c r="K4079" s="1">
        <v>1250655350</v>
      </c>
    </row>
    <row r="4080" spans="8:11">
      <c r="H4080"/>
      <c r="J4080" s="9">
        <v>13.900499999999999</v>
      </c>
      <c r="K4080" s="1">
        <v>1250740088</v>
      </c>
    </row>
    <row r="4081" spans="8:11">
      <c r="H4081"/>
      <c r="J4081" s="9">
        <v>13.903902</v>
      </c>
      <c r="K4081" s="1">
        <v>1251591665</v>
      </c>
    </row>
    <row r="4082" spans="8:11">
      <c r="H4082"/>
      <c r="J4082" s="9">
        <v>13.907303000000001</v>
      </c>
      <c r="K4082" s="1">
        <v>1259325809</v>
      </c>
    </row>
    <row r="4083" spans="8:11">
      <c r="H4083"/>
      <c r="J4083" s="9">
        <v>13.910705</v>
      </c>
      <c r="K4083" s="1">
        <v>1257733351</v>
      </c>
    </row>
    <row r="4084" spans="8:11">
      <c r="H4084"/>
      <c r="J4084" s="9">
        <v>13.914104999999999</v>
      </c>
      <c r="K4084" s="1">
        <v>1254007196</v>
      </c>
    </row>
    <row r="4085" spans="8:11">
      <c r="H4085"/>
      <c r="J4085" s="9">
        <v>13.917507000000001</v>
      </c>
      <c r="K4085" s="1">
        <v>1257474846</v>
      </c>
    </row>
    <row r="4086" spans="8:11">
      <c r="H4086"/>
      <c r="J4086" s="9">
        <v>13.920908000000001</v>
      </c>
      <c r="K4086" s="1">
        <v>1245425253</v>
      </c>
    </row>
    <row r="4087" spans="8:11">
      <c r="H4087"/>
      <c r="J4087" s="9">
        <v>13.92431</v>
      </c>
      <c r="K4087" s="1">
        <v>1223314358</v>
      </c>
    </row>
    <row r="4088" spans="8:11">
      <c r="H4088"/>
      <c r="J4088" s="9">
        <v>13.927712</v>
      </c>
      <c r="K4088" s="1">
        <v>1216568220</v>
      </c>
    </row>
    <row r="4089" spans="8:11">
      <c r="H4089"/>
      <c r="J4089" s="9">
        <v>13.931113</v>
      </c>
      <c r="K4089" s="1">
        <v>1220000091</v>
      </c>
    </row>
    <row r="4090" spans="8:11">
      <c r="H4090"/>
      <c r="J4090" s="9">
        <v>13.934513000000001</v>
      </c>
      <c r="K4090" s="1">
        <v>1227821392</v>
      </c>
    </row>
    <row r="4091" spans="8:11">
      <c r="H4091"/>
      <c r="J4091" s="9">
        <v>13.937915</v>
      </c>
      <c r="K4091" s="1">
        <v>1228206803</v>
      </c>
    </row>
    <row r="4092" spans="8:11">
      <c r="H4092"/>
      <c r="J4092" s="9">
        <v>13.941317</v>
      </c>
      <c r="K4092" s="1">
        <v>1239022675</v>
      </c>
    </row>
    <row r="4093" spans="8:11">
      <c r="H4093"/>
      <c r="J4093" s="9">
        <v>13.944718</v>
      </c>
      <c r="K4093" s="1">
        <v>1257068228</v>
      </c>
    </row>
    <row r="4094" spans="8:11">
      <c r="H4094"/>
      <c r="J4094" s="9">
        <v>13.948119999999999</v>
      </c>
      <c r="K4094" s="1">
        <v>1258396769</v>
      </c>
    </row>
    <row r="4095" spans="8:11">
      <c r="H4095"/>
      <c r="J4095" s="9">
        <v>13.951522000000001</v>
      </c>
      <c r="K4095" s="1">
        <v>1257812243</v>
      </c>
    </row>
    <row r="4096" spans="8:11">
      <c r="H4096"/>
      <c r="J4096" s="9">
        <v>13.954923000000001</v>
      </c>
      <c r="K4096" s="1">
        <v>1251442968</v>
      </c>
    </row>
    <row r="4097" spans="8:11">
      <c r="H4097"/>
      <c r="J4097" s="9">
        <v>13.958323</v>
      </c>
      <c r="K4097" s="1">
        <v>1248721504</v>
      </c>
    </row>
    <row r="4098" spans="8:11">
      <c r="H4098"/>
      <c r="J4098" s="9">
        <v>13.961724999999999</v>
      </c>
      <c r="K4098" s="1">
        <v>1258631887</v>
      </c>
    </row>
    <row r="4099" spans="8:11">
      <c r="H4099"/>
      <c r="J4099" s="9">
        <v>13.965127000000001</v>
      </c>
      <c r="K4099" s="1">
        <v>1240716270</v>
      </c>
    </row>
    <row r="4100" spans="8:11">
      <c r="H4100"/>
      <c r="J4100" s="9">
        <v>13.968527999999999</v>
      </c>
      <c r="K4100" s="1">
        <v>1230990760</v>
      </c>
    </row>
    <row r="4101" spans="8:11">
      <c r="H4101"/>
      <c r="J4101" s="9">
        <v>13.97193</v>
      </c>
      <c r="K4101" s="1">
        <v>1261320997</v>
      </c>
    </row>
    <row r="4102" spans="8:11">
      <c r="H4102"/>
      <c r="J4102" s="9">
        <v>13.975332</v>
      </c>
      <c r="K4102" s="1">
        <v>1261449119</v>
      </c>
    </row>
    <row r="4103" spans="8:11">
      <c r="H4103"/>
      <c r="J4103" s="9">
        <v>13.978733</v>
      </c>
      <c r="K4103" s="1">
        <v>1254542080</v>
      </c>
    </row>
    <row r="4104" spans="8:11">
      <c r="H4104"/>
      <c r="J4104" s="9">
        <v>13.982132999999999</v>
      </c>
      <c r="K4104" s="1">
        <v>1263622384</v>
      </c>
    </row>
    <row r="4105" spans="8:11">
      <c r="H4105"/>
      <c r="J4105" s="9">
        <v>13.985535</v>
      </c>
      <c r="K4105" s="1">
        <v>1255074925</v>
      </c>
    </row>
    <row r="4106" spans="8:11">
      <c r="H4106"/>
      <c r="J4106" s="9">
        <v>13.988937</v>
      </c>
      <c r="K4106" s="1">
        <v>1249796632</v>
      </c>
    </row>
    <row r="4107" spans="8:11">
      <c r="H4107"/>
      <c r="J4107" s="9">
        <v>13.992338</v>
      </c>
      <c r="K4107" s="1">
        <v>1258191432</v>
      </c>
    </row>
    <row r="4108" spans="8:11">
      <c r="H4108"/>
      <c r="J4108" s="9">
        <v>13.99574</v>
      </c>
      <c r="K4108" s="1">
        <v>1260023085</v>
      </c>
    </row>
    <row r="4109" spans="8:11">
      <c r="H4109"/>
      <c r="J4109" s="9">
        <v>13.999142000000001</v>
      </c>
      <c r="K4109" s="1">
        <v>1252938675</v>
      </c>
    </row>
    <row r="4110" spans="8:11">
      <c r="H4110"/>
      <c r="J4110" s="9">
        <v>14.002542</v>
      </c>
      <c r="K4110" s="1">
        <v>1255055233</v>
      </c>
    </row>
    <row r="4111" spans="8:11">
      <c r="H4111"/>
      <c r="J4111" s="9">
        <v>14.005943</v>
      </c>
      <c r="K4111" s="1">
        <v>1258209083</v>
      </c>
    </row>
    <row r="4112" spans="8:11">
      <c r="H4112"/>
      <c r="J4112" s="9">
        <v>14.009345</v>
      </c>
      <c r="K4112" s="1">
        <v>1249669574</v>
      </c>
    </row>
    <row r="4113" spans="8:11">
      <c r="H4113"/>
      <c r="J4113" s="9">
        <v>14.012746999999999</v>
      </c>
      <c r="K4113" s="1">
        <v>1254027265</v>
      </c>
    </row>
    <row r="4114" spans="8:11">
      <c r="H4114"/>
      <c r="J4114" s="9">
        <v>14.016147999999999</v>
      </c>
      <c r="K4114" s="1">
        <v>1263585590</v>
      </c>
    </row>
    <row r="4115" spans="8:11">
      <c r="H4115"/>
      <c r="J4115" s="9">
        <v>14.019550000000001</v>
      </c>
      <c r="K4115" s="1">
        <v>1264236267</v>
      </c>
    </row>
    <row r="4116" spans="8:11">
      <c r="H4116"/>
      <c r="J4116" s="9">
        <v>14.022952</v>
      </c>
      <c r="K4116" s="1">
        <v>1265518422</v>
      </c>
    </row>
    <row r="4117" spans="8:11">
      <c r="H4117"/>
      <c r="J4117" s="9">
        <v>14.026351999999999</v>
      </c>
      <c r="K4117" s="1">
        <v>1255494332</v>
      </c>
    </row>
    <row r="4118" spans="8:11">
      <c r="H4118"/>
      <c r="J4118" s="9">
        <v>14.029752999999999</v>
      </c>
      <c r="K4118" s="1">
        <v>1252584460</v>
      </c>
    </row>
    <row r="4119" spans="8:11">
      <c r="H4119"/>
      <c r="J4119" s="9">
        <v>14.033155000000001</v>
      </c>
      <c r="K4119" s="1">
        <v>1254944975</v>
      </c>
    </row>
    <row r="4120" spans="8:11">
      <c r="H4120"/>
      <c r="J4120" s="9">
        <v>14.036557</v>
      </c>
      <c r="K4120" s="1">
        <v>1251149795</v>
      </c>
    </row>
    <row r="4121" spans="8:11">
      <c r="H4121"/>
      <c r="J4121" s="9">
        <v>14.039958</v>
      </c>
      <c r="K4121" s="1">
        <v>1255034385</v>
      </c>
    </row>
    <row r="4122" spans="8:11">
      <c r="H4122"/>
      <c r="J4122" s="9">
        <v>14.04336</v>
      </c>
      <c r="K4122" s="1">
        <v>1256511245</v>
      </c>
    </row>
    <row r="4123" spans="8:11">
      <c r="H4123"/>
      <c r="J4123" s="9">
        <v>14.046761999999999</v>
      </c>
      <c r="K4123" s="1">
        <v>1249409597</v>
      </c>
    </row>
    <row r="4124" spans="8:11">
      <c r="H4124"/>
      <c r="J4124" s="9">
        <v>14.050162</v>
      </c>
      <c r="K4124" s="1">
        <v>1246988275</v>
      </c>
    </row>
    <row r="4125" spans="8:11">
      <c r="H4125"/>
      <c r="J4125" s="9">
        <v>14.053563</v>
      </c>
      <c r="K4125" s="1">
        <v>1239497534</v>
      </c>
    </row>
    <row r="4126" spans="8:11">
      <c r="H4126"/>
      <c r="J4126" s="9">
        <v>14.056965</v>
      </c>
      <c r="K4126" s="1">
        <v>1225838972</v>
      </c>
    </row>
    <row r="4127" spans="8:11">
      <c r="H4127"/>
      <c r="J4127" s="9">
        <v>14.060366999999999</v>
      </c>
      <c r="K4127" s="1">
        <v>1242885429</v>
      </c>
    </row>
    <row r="4128" spans="8:11">
      <c r="H4128"/>
      <c r="J4128" s="9">
        <v>14.063768</v>
      </c>
      <c r="K4128" s="1">
        <v>1263093858</v>
      </c>
    </row>
    <row r="4129" spans="8:11">
      <c r="H4129"/>
      <c r="J4129" s="9">
        <v>14.067170000000001</v>
      </c>
      <c r="K4129" s="1">
        <v>1262264835</v>
      </c>
    </row>
    <row r="4130" spans="8:11">
      <c r="H4130"/>
      <c r="J4130" s="9">
        <v>14.07057</v>
      </c>
      <c r="K4130" s="1">
        <v>1253443833</v>
      </c>
    </row>
    <row r="4131" spans="8:11">
      <c r="H4131"/>
      <c r="J4131" s="9">
        <v>14.073971999999999</v>
      </c>
      <c r="K4131" s="1">
        <v>1252230629</v>
      </c>
    </row>
    <row r="4132" spans="8:11">
      <c r="H4132"/>
      <c r="J4132" s="9">
        <v>14.077373</v>
      </c>
      <c r="K4132" s="1">
        <v>1264970412</v>
      </c>
    </row>
    <row r="4133" spans="8:11">
      <c r="H4133"/>
      <c r="J4133" s="9">
        <v>14.080774999999999</v>
      </c>
      <c r="K4133" s="1">
        <v>1258448789</v>
      </c>
    </row>
    <row r="4134" spans="8:11">
      <c r="H4134"/>
      <c r="J4134" s="9">
        <v>14.084177</v>
      </c>
      <c r="K4134" s="1">
        <v>1249331506</v>
      </c>
    </row>
    <row r="4135" spans="8:11">
      <c r="H4135"/>
      <c r="J4135" s="9">
        <v>14.087578000000001</v>
      </c>
      <c r="K4135" s="1">
        <v>1263252692</v>
      </c>
    </row>
    <row r="4136" spans="8:11">
      <c r="H4136"/>
      <c r="J4136" s="9">
        <v>14.09098</v>
      </c>
      <c r="K4136" s="1">
        <v>1264040982</v>
      </c>
    </row>
    <row r="4137" spans="8:11">
      <c r="H4137"/>
      <c r="J4137" s="9">
        <v>14.094379999999999</v>
      </c>
      <c r="K4137" s="1">
        <v>1252277229</v>
      </c>
    </row>
    <row r="4138" spans="8:11">
      <c r="H4138"/>
      <c r="J4138" s="9">
        <v>14.097782</v>
      </c>
      <c r="K4138" s="1">
        <v>1252128821</v>
      </c>
    </row>
    <row r="4139" spans="8:11">
      <c r="H4139"/>
      <c r="J4139" s="9">
        <v>14.101183000000001</v>
      </c>
      <c r="K4139" s="1">
        <v>1251580896</v>
      </c>
    </row>
    <row r="4140" spans="8:11">
      <c r="H4140"/>
      <c r="J4140" s="9">
        <v>14.104585</v>
      </c>
      <c r="K4140" s="1">
        <v>1255258131</v>
      </c>
    </row>
    <row r="4141" spans="8:11">
      <c r="H4141"/>
      <c r="J4141" s="9">
        <v>14.107987</v>
      </c>
      <c r="K4141" s="1">
        <v>1253034244</v>
      </c>
    </row>
    <row r="4142" spans="8:11">
      <c r="H4142"/>
      <c r="J4142" s="9">
        <v>14.111388</v>
      </c>
      <c r="K4142" s="1">
        <v>1247291335</v>
      </c>
    </row>
    <row r="4143" spans="8:11">
      <c r="H4143"/>
      <c r="J4143" s="9">
        <v>14.114789999999999</v>
      </c>
      <c r="K4143" s="1">
        <v>1249807022</v>
      </c>
    </row>
    <row r="4144" spans="8:11">
      <c r="H4144"/>
      <c r="J4144" s="9">
        <v>14.11819</v>
      </c>
      <c r="K4144" s="1">
        <v>1243586536</v>
      </c>
    </row>
    <row r="4145" spans="8:11">
      <c r="H4145"/>
      <c r="J4145" s="9">
        <v>14.121592</v>
      </c>
      <c r="K4145" s="1">
        <v>1240079252</v>
      </c>
    </row>
    <row r="4146" spans="8:11">
      <c r="H4146"/>
      <c r="J4146" s="9">
        <v>14.124993</v>
      </c>
      <c r="K4146" s="1">
        <v>1243020326</v>
      </c>
    </row>
    <row r="4147" spans="8:11">
      <c r="H4147"/>
      <c r="J4147" s="9">
        <v>14.128394999999999</v>
      </c>
      <c r="K4147" s="1">
        <v>1243146632</v>
      </c>
    </row>
    <row r="4148" spans="8:11">
      <c r="H4148"/>
      <c r="J4148" s="9">
        <v>14.131797000000001</v>
      </c>
      <c r="K4148" s="1">
        <v>1250491894</v>
      </c>
    </row>
    <row r="4149" spans="8:11">
      <c r="H4149"/>
      <c r="J4149" s="9">
        <v>14.135198000000001</v>
      </c>
      <c r="K4149" s="1">
        <v>1250406662</v>
      </c>
    </row>
    <row r="4150" spans="8:11">
      <c r="H4150"/>
      <c r="J4150" s="9">
        <v>14.138598</v>
      </c>
      <c r="K4150" s="1">
        <v>1241816376</v>
      </c>
    </row>
    <row r="4151" spans="8:11">
      <c r="H4151"/>
      <c r="J4151" s="9">
        <v>14.141999999999999</v>
      </c>
      <c r="K4151" s="1">
        <v>1247287055</v>
      </c>
    </row>
    <row r="4152" spans="8:11">
      <c r="H4152"/>
      <c r="J4152" s="9">
        <v>14.145402000000001</v>
      </c>
      <c r="K4152" s="1">
        <v>1249303602</v>
      </c>
    </row>
    <row r="4153" spans="8:11">
      <c r="H4153"/>
      <c r="J4153" s="9">
        <v>14.148802999999999</v>
      </c>
      <c r="K4153" s="1">
        <v>1241350106</v>
      </c>
    </row>
    <row r="4154" spans="8:11">
      <c r="H4154"/>
      <c r="J4154" s="9">
        <v>14.152205</v>
      </c>
      <c r="K4154" s="1">
        <v>1240618334</v>
      </c>
    </row>
    <row r="4155" spans="8:11">
      <c r="H4155"/>
      <c r="J4155" s="9">
        <v>14.155607</v>
      </c>
      <c r="K4155" s="1">
        <v>1249206761</v>
      </c>
    </row>
    <row r="4156" spans="8:11">
      <c r="H4156"/>
      <c r="J4156" s="9">
        <v>14.159008</v>
      </c>
      <c r="K4156" s="1">
        <v>1252361914</v>
      </c>
    </row>
    <row r="4157" spans="8:11">
      <c r="H4157"/>
      <c r="J4157" s="9">
        <v>14.162407999999999</v>
      </c>
      <c r="K4157" s="1">
        <v>1247391086</v>
      </c>
    </row>
    <row r="4158" spans="8:11">
      <c r="H4158"/>
      <c r="J4158" s="9">
        <v>14.16581</v>
      </c>
      <c r="K4158" s="1">
        <v>1242504420</v>
      </c>
    </row>
    <row r="4159" spans="8:11">
      <c r="H4159"/>
      <c r="J4159" s="9">
        <v>14.169212</v>
      </c>
      <c r="K4159" s="1">
        <v>1234712507</v>
      </c>
    </row>
    <row r="4160" spans="8:11">
      <c r="H4160"/>
      <c r="J4160" s="9">
        <v>14.172613</v>
      </c>
      <c r="K4160" s="1">
        <v>1241977628</v>
      </c>
    </row>
    <row r="4161" spans="8:11">
      <c r="H4161"/>
      <c r="J4161" s="9">
        <v>14.176015</v>
      </c>
      <c r="K4161" s="1">
        <v>1253987811</v>
      </c>
    </row>
    <row r="4162" spans="8:11">
      <c r="H4162"/>
      <c r="J4162" s="9">
        <v>14.179417000000001</v>
      </c>
      <c r="K4162" s="1">
        <v>1251214922</v>
      </c>
    </row>
    <row r="4163" spans="8:11">
      <c r="H4163"/>
      <c r="J4163" s="9">
        <v>14.182817999999999</v>
      </c>
      <c r="K4163" s="1">
        <v>1246689361</v>
      </c>
    </row>
    <row r="4164" spans="8:11">
      <c r="H4164"/>
      <c r="J4164" s="9">
        <v>14.186218</v>
      </c>
      <c r="K4164" s="1">
        <v>1247103150</v>
      </c>
    </row>
    <row r="4165" spans="8:11">
      <c r="H4165"/>
      <c r="J4165" s="9">
        <v>14.18962</v>
      </c>
      <c r="K4165" s="1">
        <v>1251223613</v>
      </c>
    </row>
    <row r="4166" spans="8:11">
      <c r="H4166"/>
      <c r="J4166" s="9">
        <v>14.193021999999999</v>
      </c>
      <c r="K4166" s="1">
        <v>1248151105</v>
      </c>
    </row>
    <row r="4167" spans="8:11">
      <c r="H4167"/>
      <c r="J4167" s="9">
        <v>14.196422999999999</v>
      </c>
      <c r="K4167" s="1">
        <v>1244198894</v>
      </c>
    </row>
    <row r="4168" spans="8:11">
      <c r="H4168"/>
      <c r="J4168" s="9">
        <v>14.199825000000001</v>
      </c>
      <c r="K4168" s="1">
        <v>1244686365</v>
      </c>
    </row>
    <row r="4169" spans="8:11">
      <c r="H4169"/>
      <c r="J4169" s="9">
        <v>14.203227</v>
      </c>
      <c r="K4169" s="1">
        <v>1244322219</v>
      </c>
    </row>
    <row r="4170" spans="8:11">
      <c r="H4170"/>
      <c r="J4170" s="9">
        <v>14.206626999999999</v>
      </c>
      <c r="K4170" s="1">
        <v>1242771723</v>
      </c>
    </row>
    <row r="4171" spans="8:11">
      <c r="H4171"/>
      <c r="J4171" s="9">
        <v>14.210027999999999</v>
      </c>
      <c r="K4171" s="1">
        <v>1243973081</v>
      </c>
    </row>
    <row r="4172" spans="8:11">
      <c r="H4172"/>
      <c r="J4172" s="9">
        <v>14.213430000000001</v>
      </c>
      <c r="K4172" s="1">
        <v>1245036825</v>
      </c>
    </row>
    <row r="4173" spans="8:11">
      <c r="H4173"/>
      <c r="J4173" s="9">
        <v>14.216832</v>
      </c>
      <c r="K4173" s="1">
        <v>1245502650</v>
      </c>
    </row>
    <row r="4174" spans="8:11">
      <c r="H4174"/>
      <c r="J4174" s="9">
        <v>14.220233</v>
      </c>
      <c r="K4174" s="1">
        <v>1248686826</v>
      </c>
    </row>
    <row r="4175" spans="8:11">
      <c r="H4175"/>
      <c r="J4175" s="9">
        <v>14.223635</v>
      </c>
      <c r="K4175" s="1">
        <v>1243717984</v>
      </c>
    </row>
    <row r="4176" spans="8:11">
      <c r="H4176"/>
      <c r="J4176" s="9">
        <v>14.227036999999999</v>
      </c>
      <c r="K4176" s="1">
        <v>1235223608</v>
      </c>
    </row>
    <row r="4177" spans="8:11">
      <c r="H4177"/>
      <c r="J4177" s="9">
        <v>14.230437</v>
      </c>
      <c r="K4177" s="1">
        <v>1240051128</v>
      </c>
    </row>
    <row r="4178" spans="8:11">
      <c r="H4178"/>
      <c r="J4178" s="9">
        <v>14.233838</v>
      </c>
      <c r="K4178" s="1">
        <v>1245547853</v>
      </c>
    </row>
    <row r="4179" spans="8:11">
      <c r="H4179"/>
      <c r="J4179" s="9">
        <v>14.23724</v>
      </c>
      <c r="K4179" s="1">
        <v>1248564557</v>
      </c>
    </row>
    <row r="4180" spans="8:11">
      <c r="H4180"/>
      <c r="J4180" s="9">
        <v>14.240641999999999</v>
      </c>
      <c r="K4180" s="1">
        <v>1252258002</v>
      </c>
    </row>
    <row r="4181" spans="8:11">
      <c r="H4181"/>
      <c r="J4181" s="9">
        <v>14.244043</v>
      </c>
      <c r="K4181" s="1">
        <v>1246088714</v>
      </c>
    </row>
    <row r="4182" spans="8:11">
      <c r="H4182"/>
      <c r="J4182" s="9">
        <v>14.247445000000001</v>
      </c>
      <c r="K4182" s="1">
        <v>1244115610</v>
      </c>
    </row>
    <row r="4183" spans="8:11">
      <c r="H4183"/>
      <c r="J4183" s="9">
        <v>14.250847</v>
      </c>
      <c r="K4183" s="1">
        <v>1246718498</v>
      </c>
    </row>
    <row r="4184" spans="8:11">
      <c r="H4184"/>
      <c r="J4184" s="9">
        <v>14.254246999999999</v>
      </c>
      <c r="K4184" s="1">
        <v>1245920620</v>
      </c>
    </row>
    <row r="4185" spans="8:11">
      <c r="H4185"/>
      <c r="J4185" s="9">
        <v>14.257648</v>
      </c>
      <c r="K4185" s="1">
        <v>1245883821</v>
      </c>
    </row>
    <row r="4186" spans="8:11">
      <c r="H4186"/>
      <c r="J4186" s="9">
        <v>14.261049999999999</v>
      </c>
      <c r="K4186" s="1">
        <v>1248106412</v>
      </c>
    </row>
    <row r="4187" spans="8:11">
      <c r="H4187"/>
      <c r="J4187" s="9">
        <v>14.264452</v>
      </c>
      <c r="K4187" s="1">
        <v>1251371027</v>
      </c>
    </row>
    <row r="4188" spans="8:11">
      <c r="H4188"/>
      <c r="J4188" s="9">
        <v>14.267853000000001</v>
      </c>
      <c r="K4188" s="1">
        <v>1248440807</v>
      </c>
    </row>
    <row r="4189" spans="8:11">
      <c r="H4189"/>
      <c r="J4189" s="9">
        <v>14.271255</v>
      </c>
      <c r="K4189" s="1">
        <v>1243622716</v>
      </c>
    </row>
    <row r="4190" spans="8:11">
      <c r="H4190"/>
      <c r="J4190" s="9">
        <v>14.274654999999999</v>
      </c>
      <c r="K4190" s="1">
        <v>1245614866</v>
      </c>
    </row>
    <row r="4191" spans="8:11">
      <c r="H4191"/>
      <c r="J4191" s="9">
        <v>14.278057</v>
      </c>
      <c r="K4191" s="1">
        <v>1247967717</v>
      </c>
    </row>
    <row r="4192" spans="8:11">
      <c r="H4192"/>
      <c r="J4192" s="9">
        <v>14.281458000000001</v>
      </c>
      <c r="K4192" s="1">
        <v>1252259009</v>
      </c>
    </row>
    <row r="4193" spans="8:11">
      <c r="H4193"/>
      <c r="J4193" s="9">
        <v>14.28486</v>
      </c>
      <c r="K4193" s="1">
        <v>1251435756</v>
      </c>
    </row>
    <row r="4194" spans="8:11">
      <c r="H4194"/>
      <c r="J4194" s="9">
        <v>14.288262</v>
      </c>
      <c r="K4194" s="1">
        <v>1246314204</v>
      </c>
    </row>
    <row r="4195" spans="8:11">
      <c r="H4195"/>
      <c r="J4195" s="9">
        <v>14.291663</v>
      </c>
      <c r="K4195" s="1">
        <v>1250683266</v>
      </c>
    </row>
    <row r="4196" spans="8:11">
      <c r="H4196"/>
      <c r="J4196" s="9">
        <v>14.295064999999999</v>
      </c>
      <c r="K4196" s="1">
        <v>1254403097</v>
      </c>
    </row>
    <row r="4197" spans="8:11">
      <c r="H4197"/>
      <c r="J4197" s="9">
        <v>14.298465</v>
      </c>
      <c r="K4197" s="1">
        <v>1249607944</v>
      </c>
    </row>
    <row r="4198" spans="8:11">
      <c r="H4198"/>
      <c r="J4198" s="9">
        <v>14.301867</v>
      </c>
      <c r="K4198" s="1">
        <v>1246254504</v>
      </c>
    </row>
    <row r="4199" spans="8:11">
      <c r="H4199"/>
      <c r="J4199" s="9">
        <v>14.305268</v>
      </c>
      <c r="K4199" s="1">
        <v>1244303692</v>
      </c>
    </row>
    <row r="4200" spans="8:11">
      <c r="H4200"/>
      <c r="J4200" s="9">
        <v>14.308669999999999</v>
      </c>
      <c r="K4200" s="1">
        <v>1243690980</v>
      </c>
    </row>
    <row r="4201" spans="8:11">
      <c r="H4201"/>
      <c r="J4201" s="9">
        <v>14.312072000000001</v>
      </c>
      <c r="K4201" s="1">
        <v>1245212912</v>
      </c>
    </row>
    <row r="4202" spans="8:11">
      <c r="H4202"/>
      <c r="J4202" s="9">
        <v>14.315473000000001</v>
      </c>
      <c r="K4202" s="1">
        <v>1244474005</v>
      </c>
    </row>
    <row r="4203" spans="8:11">
      <c r="H4203"/>
      <c r="J4203" s="9">
        <v>14.318875</v>
      </c>
      <c r="K4203" s="1">
        <v>1244160990</v>
      </c>
    </row>
    <row r="4204" spans="8:11">
      <c r="H4204"/>
      <c r="J4204" s="9">
        <v>14.322274999999999</v>
      </c>
      <c r="K4204" s="1">
        <v>1245498913</v>
      </c>
    </row>
    <row r="4205" spans="8:11">
      <c r="H4205"/>
      <c r="J4205" s="9">
        <v>14.325677000000001</v>
      </c>
      <c r="K4205" s="1">
        <v>1244004581</v>
      </c>
    </row>
    <row r="4206" spans="8:11">
      <c r="H4206"/>
      <c r="J4206" s="9">
        <v>14.329078000000001</v>
      </c>
      <c r="K4206" s="1">
        <v>1238908228</v>
      </c>
    </row>
    <row r="4207" spans="8:11">
      <c r="H4207"/>
      <c r="J4207" s="9">
        <v>14.33248</v>
      </c>
      <c r="K4207" s="1">
        <v>1247936188</v>
      </c>
    </row>
    <row r="4208" spans="8:11">
      <c r="H4208"/>
      <c r="J4208" s="9">
        <v>14.335882</v>
      </c>
      <c r="K4208" s="1">
        <v>1249072365</v>
      </c>
    </row>
    <row r="4209" spans="8:11">
      <c r="H4209"/>
      <c r="J4209" s="9">
        <v>14.339283</v>
      </c>
      <c r="K4209" s="1">
        <v>1238264590</v>
      </c>
    </row>
    <row r="4210" spans="8:11">
      <c r="H4210"/>
      <c r="J4210" s="9">
        <v>14.342682999999999</v>
      </c>
      <c r="K4210" s="1">
        <v>1244319644</v>
      </c>
    </row>
    <row r="4211" spans="8:11">
      <c r="H4211"/>
      <c r="J4211" s="9">
        <v>14.346085</v>
      </c>
      <c r="K4211" s="1">
        <v>1250154752</v>
      </c>
    </row>
    <row r="4212" spans="8:11">
      <c r="H4212"/>
      <c r="J4212" s="9">
        <v>14.349487</v>
      </c>
      <c r="K4212" s="1">
        <v>1243221079</v>
      </c>
    </row>
    <row r="4213" spans="8:11">
      <c r="H4213"/>
      <c r="J4213" s="9">
        <v>14.352888</v>
      </c>
      <c r="K4213" s="1">
        <v>1239013501</v>
      </c>
    </row>
    <row r="4214" spans="8:11">
      <c r="H4214"/>
      <c r="J4214" s="9">
        <v>14.35629</v>
      </c>
      <c r="K4214" s="1">
        <v>1244542580</v>
      </c>
    </row>
    <row r="4215" spans="8:11">
      <c r="H4215"/>
      <c r="J4215" s="9">
        <v>14.359692000000001</v>
      </c>
      <c r="K4215" s="1">
        <v>1244302411</v>
      </c>
    </row>
    <row r="4216" spans="8:11">
      <c r="H4216"/>
      <c r="J4216" s="9">
        <v>14.363092999999999</v>
      </c>
      <c r="K4216" s="1">
        <v>1241747964</v>
      </c>
    </row>
    <row r="4217" spans="8:11">
      <c r="H4217"/>
      <c r="J4217" s="9">
        <v>14.366493</v>
      </c>
      <c r="K4217" s="1">
        <v>1249823238</v>
      </c>
    </row>
    <row r="4218" spans="8:11">
      <c r="H4218"/>
      <c r="J4218" s="9">
        <v>14.369895</v>
      </c>
      <c r="K4218" s="1">
        <v>1253541244</v>
      </c>
    </row>
    <row r="4219" spans="8:11">
      <c r="H4219"/>
      <c r="J4219" s="9">
        <v>14.373297000000001</v>
      </c>
      <c r="K4219" s="1">
        <v>1244249615</v>
      </c>
    </row>
    <row r="4220" spans="8:11">
      <c r="H4220"/>
      <c r="J4220" s="9">
        <v>14.376697999999999</v>
      </c>
      <c r="K4220" s="1">
        <v>1242112107</v>
      </c>
    </row>
    <row r="4221" spans="8:11">
      <c r="H4221"/>
      <c r="J4221" s="9">
        <v>14.380100000000001</v>
      </c>
      <c r="K4221" s="1">
        <v>1250455755</v>
      </c>
    </row>
    <row r="4222" spans="8:11">
      <c r="H4222"/>
      <c r="J4222" s="9">
        <v>14.383502</v>
      </c>
      <c r="K4222" s="1">
        <v>1247911148</v>
      </c>
    </row>
    <row r="4223" spans="8:11">
      <c r="H4223"/>
      <c r="J4223" s="9">
        <v>14.386903</v>
      </c>
      <c r="K4223" s="1">
        <v>1239726294</v>
      </c>
    </row>
    <row r="4224" spans="8:11">
      <c r="H4224"/>
      <c r="J4224" s="9">
        <v>14.390302999999999</v>
      </c>
      <c r="K4224" s="1">
        <v>1243393530</v>
      </c>
    </row>
    <row r="4225" spans="8:11">
      <c r="H4225"/>
      <c r="J4225" s="9">
        <v>14.393705000000001</v>
      </c>
      <c r="K4225" s="1">
        <v>1245529276</v>
      </c>
    </row>
    <row r="4226" spans="8:11">
      <c r="H4226"/>
      <c r="J4226" s="9">
        <v>14.397107</v>
      </c>
      <c r="K4226" s="1">
        <v>1249390602</v>
      </c>
    </row>
    <row r="4227" spans="8:11">
      <c r="H4227"/>
      <c r="J4227" s="9">
        <v>14.400508</v>
      </c>
      <c r="K4227" s="1">
        <v>1259339912</v>
      </c>
    </row>
    <row r="4228" spans="8:11">
      <c r="H4228"/>
      <c r="J4228" s="9">
        <v>14.40391</v>
      </c>
      <c r="K4228" s="1">
        <v>1249846904</v>
      </c>
    </row>
    <row r="4229" spans="8:11">
      <c r="H4229"/>
      <c r="J4229" s="9">
        <v>14.407311999999999</v>
      </c>
      <c r="K4229" s="1">
        <v>1234084988</v>
      </c>
    </row>
    <row r="4230" spans="8:11">
      <c r="H4230"/>
      <c r="J4230" s="9">
        <v>14.410712</v>
      </c>
      <c r="K4230" s="1">
        <v>1226514793</v>
      </c>
    </row>
    <row r="4231" spans="8:11">
      <c r="H4231"/>
      <c r="J4231" s="9">
        <v>14.414113</v>
      </c>
      <c r="K4231" s="1">
        <v>1237576777</v>
      </c>
    </row>
    <row r="4232" spans="8:11">
      <c r="H4232"/>
      <c r="J4232" s="9">
        <v>14.417515</v>
      </c>
      <c r="K4232" s="1">
        <v>1261732960</v>
      </c>
    </row>
    <row r="4233" spans="8:11">
      <c r="H4233"/>
      <c r="J4233" s="9">
        <v>14.420916999999999</v>
      </c>
      <c r="K4233" s="1">
        <v>1256450880</v>
      </c>
    </row>
    <row r="4234" spans="8:11">
      <c r="H4234"/>
      <c r="J4234" s="9">
        <v>14.424318</v>
      </c>
      <c r="K4234" s="1">
        <v>1245890806</v>
      </c>
    </row>
    <row r="4235" spans="8:11">
      <c r="H4235"/>
      <c r="J4235" s="9">
        <v>14.427720000000001</v>
      </c>
      <c r="K4235" s="1">
        <v>1255613114</v>
      </c>
    </row>
    <row r="4236" spans="8:11">
      <c r="H4236"/>
      <c r="J4236" s="9">
        <v>14.431122</v>
      </c>
      <c r="K4236" s="1">
        <v>1257833837</v>
      </c>
    </row>
    <row r="4237" spans="8:11">
      <c r="H4237"/>
      <c r="J4237" s="9">
        <v>14.434521999999999</v>
      </c>
      <c r="K4237" s="1">
        <v>1254089857</v>
      </c>
    </row>
    <row r="4238" spans="8:11">
      <c r="H4238"/>
      <c r="J4238" s="9">
        <v>14.437923</v>
      </c>
      <c r="K4238" s="1">
        <v>1257595342</v>
      </c>
    </row>
    <row r="4239" spans="8:11">
      <c r="H4239"/>
      <c r="J4239" s="9">
        <v>14.441325000000001</v>
      </c>
      <c r="K4239" s="1">
        <v>1259415210</v>
      </c>
    </row>
    <row r="4240" spans="8:11">
      <c r="H4240"/>
      <c r="J4240" s="9">
        <v>14.444727</v>
      </c>
      <c r="K4240" s="1">
        <v>1255216580</v>
      </c>
    </row>
    <row r="4241" spans="8:11">
      <c r="H4241"/>
      <c r="J4241" s="9">
        <v>14.448128000000001</v>
      </c>
      <c r="K4241" s="1">
        <v>1253015894</v>
      </c>
    </row>
    <row r="4242" spans="8:11">
      <c r="H4242"/>
      <c r="J4242" s="9">
        <v>14.45153</v>
      </c>
      <c r="K4242" s="1">
        <v>1250980304</v>
      </c>
    </row>
    <row r="4243" spans="8:11">
      <c r="H4243"/>
      <c r="J4243" s="9">
        <v>14.454931999999999</v>
      </c>
      <c r="K4243" s="1">
        <v>1248807169</v>
      </c>
    </row>
    <row r="4244" spans="8:11">
      <c r="H4244"/>
      <c r="J4244" s="9">
        <v>14.458332</v>
      </c>
      <c r="K4244" s="1">
        <v>1246989651</v>
      </c>
    </row>
    <row r="4245" spans="8:11">
      <c r="H4245"/>
      <c r="J4245" s="9">
        <v>14.461733000000001</v>
      </c>
      <c r="K4245" s="1">
        <v>1238847163</v>
      </c>
    </row>
    <row r="4246" spans="8:11">
      <c r="H4246"/>
      <c r="J4246" s="9">
        <v>14.465135</v>
      </c>
      <c r="K4246" s="1">
        <v>1243902243</v>
      </c>
    </row>
    <row r="4247" spans="8:11">
      <c r="H4247"/>
      <c r="J4247" s="9">
        <v>14.468537</v>
      </c>
      <c r="K4247" s="1">
        <v>1247046191</v>
      </c>
    </row>
    <row r="4248" spans="8:11">
      <c r="H4248"/>
      <c r="J4248" s="9">
        <v>14.471938</v>
      </c>
      <c r="K4248" s="1">
        <v>1239699557</v>
      </c>
    </row>
    <row r="4249" spans="8:11">
      <c r="H4249"/>
      <c r="J4249" s="9">
        <v>14.475339999999999</v>
      </c>
      <c r="K4249" s="1">
        <v>1246542649</v>
      </c>
    </row>
    <row r="4250" spans="8:11">
      <c r="H4250"/>
      <c r="J4250" s="9">
        <v>14.47874</v>
      </c>
      <c r="K4250" s="1">
        <v>1248346230</v>
      </c>
    </row>
    <row r="4251" spans="8:11">
      <c r="H4251"/>
      <c r="J4251" s="9">
        <v>14.482142</v>
      </c>
      <c r="K4251" s="1">
        <v>1251451705</v>
      </c>
    </row>
    <row r="4252" spans="8:11">
      <c r="H4252"/>
      <c r="J4252" s="9">
        <v>14.485543</v>
      </c>
      <c r="K4252" s="1">
        <v>1249177596</v>
      </c>
    </row>
    <row r="4253" spans="8:11">
      <c r="H4253"/>
      <c r="J4253" s="9">
        <v>14.488944999999999</v>
      </c>
      <c r="K4253" s="1">
        <v>1243570268</v>
      </c>
    </row>
    <row r="4254" spans="8:11">
      <c r="H4254"/>
      <c r="J4254" s="9">
        <v>14.492347000000001</v>
      </c>
      <c r="K4254" s="1">
        <v>1250901683</v>
      </c>
    </row>
    <row r="4255" spans="8:11">
      <c r="H4255"/>
      <c r="J4255" s="9">
        <v>14.495748000000001</v>
      </c>
      <c r="K4255" s="1">
        <v>1251587078</v>
      </c>
    </row>
    <row r="4256" spans="8:11">
      <c r="H4256"/>
      <c r="J4256" s="9">
        <v>14.49915</v>
      </c>
      <c r="K4256" s="1">
        <v>1248481206</v>
      </c>
    </row>
    <row r="4257" spans="8:11">
      <c r="H4257"/>
      <c r="J4257" s="9">
        <v>14.502549999999999</v>
      </c>
      <c r="K4257" s="1">
        <v>1239721329</v>
      </c>
    </row>
    <row r="4258" spans="8:11">
      <c r="H4258"/>
      <c r="J4258" s="9">
        <v>14.505952000000001</v>
      </c>
      <c r="K4258" s="1">
        <v>1242469370</v>
      </c>
    </row>
    <row r="4259" spans="8:11">
      <c r="H4259"/>
      <c r="J4259" s="9">
        <v>14.509353000000001</v>
      </c>
      <c r="K4259" s="1">
        <v>1252914695</v>
      </c>
    </row>
    <row r="4260" spans="8:11">
      <c r="H4260"/>
      <c r="J4260" s="9">
        <v>14.512755</v>
      </c>
      <c r="K4260" s="1">
        <v>1246777475</v>
      </c>
    </row>
    <row r="4261" spans="8:11">
      <c r="H4261"/>
      <c r="J4261" s="9">
        <v>14.516157</v>
      </c>
      <c r="K4261" s="1">
        <v>1247537394</v>
      </c>
    </row>
    <row r="4262" spans="8:11">
      <c r="H4262"/>
      <c r="J4262" s="9">
        <v>14.519558</v>
      </c>
      <c r="K4262" s="1">
        <v>1252378750</v>
      </c>
    </row>
    <row r="4263" spans="8:11">
      <c r="H4263"/>
      <c r="J4263" s="9">
        <v>14.522959999999999</v>
      </c>
      <c r="K4263" s="1">
        <v>1249103812</v>
      </c>
    </row>
    <row r="4264" spans="8:11">
      <c r="H4264"/>
      <c r="J4264" s="9">
        <v>14.52636</v>
      </c>
      <c r="K4264" s="1">
        <v>1247022304</v>
      </c>
    </row>
    <row r="4265" spans="8:11">
      <c r="H4265"/>
      <c r="J4265" s="9">
        <v>14.529762</v>
      </c>
      <c r="K4265" s="1">
        <v>1247080463</v>
      </c>
    </row>
    <row r="4266" spans="8:11">
      <c r="H4266"/>
      <c r="J4266" s="9">
        <v>14.533163</v>
      </c>
      <c r="K4266" s="1">
        <v>1250437906</v>
      </c>
    </row>
    <row r="4267" spans="8:11">
      <c r="H4267"/>
      <c r="J4267" s="9">
        <v>14.536565</v>
      </c>
      <c r="K4267" s="1">
        <v>1254338116</v>
      </c>
    </row>
    <row r="4268" spans="8:11">
      <c r="H4268"/>
      <c r="J4268" s="9">
        <v>14.539967000000001</v>
      </c>
      <c r="K4268" s="1">
        <v>1254625909</v>
      </c>
    </row>
    <row r="4269" spans="8:11">
      <c r="H4269"/>
      <c r="J4269" s="9">
        <v>14.543367999999999</v>
      </c>
      <c r="K4269" s="1">
        <v>1254377228</v>
      </c>
    </row>
    <row r="4270" spans="8:11">
      <c r="H4270"/>
      <c r="J4270" s="9">
        <v>14.546768</v>
      </c>
      <c r="K4270" s="1">
        <v>1252313363</v>
      </c>
    </row>
    <row r="4271" spans="8:11">
      <c r="H4271"/>
      <c r="J4271" s="9">
        <v>14.55017</v>
      </c>
      <c r="K4271" s="1">
        <v>1248904555</v>
      </c>
    </row>
    <row r="4272" spans="8:11">
      <c r="H4272"/>
      <c r="J4272" s="9">
        <v>14.553572000000001</v>
      </c>
      <c r="K4272" s="1">
        <v>1247724087</v>
      </c>
    </row>
    <row r="4273" spans="8:11">
      <c r="H4273"/>
      <c r="J4273" s="9">
        <v>14.556972999999999</v>
      </c>
      <c r="K4273" s="1">
        <v>1251054187</v>
      </c>
    </row>
    <row r="4274" spans="8:11">
      <c r="H4274"/>
      <c r="J4274" s="9">
        <v>14.560375000000001</v>
      </c>
      <c r="K4274" s="1">
        <v>1248487427</v>
      </c>
    </row>
    <row r="4275" spans="8:11">
      <c r="H4275"/>
      <c r="J4275" s="9">
        <v>14.563777</v>
      </c>
      <c r="K4275" s="1">
        <v>1242912169</v>
      </c>
    </row>
    <row r="4276" spans="8:11">
      <c r="H4276"/>
      <c r="J4276" s="9">
        <v>14.567178</v>
      </c>
      <c r="K4276" s="1">
        <v>1248950254</v>
      </c>
    </row>
    <row r="4277" spans="8:11">
      <c r="H4277"/>
      <c r="J4277" s="9">
        <v>14.570577999999999</v>
      </c>
      <c r="K4277" s="1">
        <v>1249574267</v>
      </c>
    </row>
    <row r="4278" spans="8:11">
      <c r="H4278"/>
      <c r="J4278" s="9">
        <v>14.573980000000001</v>
      </c>
      <c r="K4278" s="1">
        <v>1243525720</v>
      </c>
    </row>
    <row r="4279" spans="8:11">
      <c r="H4279"/>
      <c r="J4279" s="9">
        <v>14.577382</v>
      </c>
      <c r="K4279" s="1">
        <v>1248118967</v>
      </c>
    </row>
    <row r="4280" spans="8:11">
      <c r="H4280"/>
      <c r="J4280" s="9">
        <v>14.580783</v>
      </c>
      <c r="K4280" s="1">
        <v>1256137563</v>
      </c>
    </row>
    <row r="4281" spans="8:11">
      <c r="H4281"/>
      <c r="J4281" s="9">
        <v>14.584185</v>
      </c>
      <c r="K4281" s="1">
        <v>1248956625</v>
      </c>
    </row>
    <row r="4282" spans="8:11">
      <c r="H4282"/>
      <c r="J4282" s="9">
        <v>14.587586999999999</v>
      </c>
      <c r="K4282" s="1">
        <v>1237381785</v>
      </c>
    </row>
    <row r="4283" spans="8:11">
      <c r="H4283"/>
      <c r="J4283" s="9">
        <v>14.590987999999999</v>
      </c>
      <c r="K4283" s="1">
        <v>1241203193</v>
      </c>
    </row>
    <row r="4284" spans="8:11">
      <c r="H4284"/>
      <c r="J4284" s="9">
        <v>14.594388</v>
      </c>
      <c r="K4284" s="1">
        <v>1244935858</v>
      </c>
    </row>
    <row r="4285" spans="8:11">
      <c r="H4285"/>
      <c r="J4285" s="9">
        <v>14.59779</v>
      </c>
      <c r="K4285" s="1">
        <v>1242767369</v>
      </c>
    </row>
    <row r="4286" spans="8:11">
      <c r="H4286"/>
      <c r="J4286" s="9">
        <v>14.601191999999999</v>
      </c>
      <c r="K4286" s="1">
        <v>1247566770</v>
      </c>
    </row>
    <row r="4287" spans="8:11">
      <c r="H4287"/>
      <c r="J4287" s="9">
        <v>14.604592999999999</v>
      </c>
      <c r="K4287" s="1">
        <v>1248014302</v>
      </c>
    </row>
    <row r="4288" spans="8:11">
      <c r="H4288"/>
      <c r="J4288" s="9">
        <v>14.607995000000001</v>
      </c>
      <c r="K4288" s="1">
        <v>1245009390</v>
      </c>
    </row>
    <row r="4289" spans="8:11">
      <c r="H4289"/>
      <c r="J4289" s="9">
        <v>14.611397</v>
      </c>
      <c r="K4289" s="1">
        <v>1251798674</v>
      </c>
    </row>
    <row r="4290" spans="8:11">
      <c r="H4290"/>
      <c r="J4290" s="9">
        <v>14.614796999999999</v>
      </c>
      <c r="K4290" s="1">
        <v>1252851924</v>
      </c>
    </row>
    <row r="4291" spans="8:11">
      <c r="H4291"/>
      <c r="J4291" s="9">
        <v>14.618198</v>
      </c>
      <c r="K4291" s="1">
        <v>1245973738</v>
      </c>
    </row>
    <row r="4292" spans="8:11">
      <c r="H4292"/>
      <c r="J4292" s="9">
        <v>14.621600000000001</v>
      </c>
      <c r="K4292" s="1">
        <v>1248923312</v>
      </c>
    </row>
    <row r="4293" spans="8:11">
      <c r="H4293"/>
      <c r="J4293" s="9">
        <v>14.625002</v>
      </c>
      <c r="K4293" s="1">
        <v>1251486852</v>
      </c>
    </row>
    <row r="4294" spans="8:11">
      <c r="H4294"/>
      <c r="J4294" s="9">
        <v>14.628403</v>
      </c>
      <c r="K4294" s="1">
        <v>1251029189</v>
      </c>
    </row>
    <row r="4295" spans="8:11">
      <c r="H4295"/>
      <c r="J4295" s="9">
        <v>14.631805</v>
      </c>
      <c r="K4295" s="1">
        <v>1250021667</v>
      </c>
    </row>
    <row r="4296" spans="8:11">
      <c r="H4296"/>
      <c r="J4296" s="9">
        <v>14.635206999999999</v>
      </c>
      <c r="K4296" s="1">
        <v>1244889281</v>
      </c>
    </row>
    <row r="4297" spans="8:11">
      <c r="H4297"/>
      <c r="J4297" s="9">
        <v>14.638607</v>
      </c>
      <c r="K4297" s="1">
        <v>1252068392</v>
      </c>
    </row>
    <row r="4298" spans="8:11">
      <c r="H4298"/>
      <c r="J4298" s="9">
        <v>14.642008000000001</v>
      </c>
      <c r="K4298" s="1">
        <v>1258438795</v>
      </c>
    </row>
    <row r="4299" spans="8:11">
      <c r="H4299"/>
      <c r="J4299" s="9">
        <v>14.64541</v>
      </c>
      <c r="K4299" s="1">
        <v>1250701599</v>
      </c>
    </row>
    <row r="4300" spans="8:11">
      <c r="H4300"/>
      <c r="J4300" s="9">
        <v>14.648812</v>
      </c>
      <c r="K4300" s="1">
        <v>1242776036</v>
      </c>
    </row>
    <row r="4301" spans="8:11">
      <c r="H4301"/>
      <c r="J4301" s="9">
        <v>14.652213</v>
      </c>
      <c r="K4301" s="1">
        <v>1248264535</v>
      </c>
    </row>
    <row r="4302" spans="8:11">
      <c r="H4302"/>
      <c r="J4302" s="9">
        <v>14.655614999999999</v>
      </c>
      <c r="K4302" s="1">
        <v>1259212986</v>
      </c>
    </row>
    <row r="4303" spans="8:11">
      <c r="H4303"/>
      <c r="J4303" s="9">
        <v>14.659017</v>
      </c>
      <c r="K4303" s="1">
        <v>1258388608</v>
      </c>
    </row>
    <row r="4304" spans="8:11">
      <c r="H4304"/>
      <c r="J4304" s="9">
        <v>14.662417</v>
      </c>
      <c r="K4304" s="1">
        <v>1258009667</v>
      </c>
    </row>
    <row r="4305" spans="8:11">
      <c r="H4305"/>
      <c r="J4305" s="9">
        <v>14.665818</v>
      </c>
      <c r="K4305" s="1">
        <v>1261594285</v>
      </c>
    </row>
    <row r="4306" spans="8:11">
      <c r="H4306"/>
      <c r="J4306" s="9">
        <v>14.669219999999999</v>
      </c>
      <c r="K4306" s="1">
        <v>1257358658</v>
      </c>
    </row>
    <row r="4307" spans="8:11">
      <c r="H4307"/>
      <c r="J4307" s="9">
        <v>14.672622</v>
      </c>
      <c r="K4307" s="1">
        <v>1257740714</v>
      </c>
    </row>
    <row r="4308" spans="8:11">
      <c r="H4308"/>
      <c r="J4308" s="9">
        <v>14.676023000000001</v>
      </c>
      <c r="K4308" s="1">
        <v>1262987237</v>
      </c>
    </row>
    <row r="4309" spans="8:11">
      <c r="H4309"/>
      <c r="J4309" s="9">
        <v>14.679425</v>
      </c>
      <c r="K4309" s="1">
        <v>1264771250</v>
      </c>
    </row>
    <row r="4310" spans="8:11">
      <c r="H4310"/>
      <c r="J4310" s="9">
        <v>14.682824999999999</v>
      </c>
      <c r="K4310" s="1">
        <v>1265580941</v>
      </c>
    </row>
    <row r="4311" spans="8:11">
      <c r="H4311"/>
      <c r="J4311" s="9">
        <v>14.686227000000001</v>
      </c>
      <c r="K4311" s="1">
        <v>1267592879</v>
      </c>
    </row>
    <row r="4312" spans="8:11">
      <c r="H4312"/>
      <c r="J4312" s="9">
        <v>14.689628000000001</v>
      </c>
      <c r="K4312" s="1">
        <v>1271093685</v>
      </c>
    </row>
    <row r="4313" spans="8:11">
      <c r="H4313"/>
      <c r="J4313" s="9">
        <v>14.69303</v>
      </c>
      <c r="K4313" s="1">
        <v>1245040892</v>
      </c>
    </row>
    <row r="4314" spans="8:11">
      <c r="H4314"/>
      <c r="J4314" s="9">
        <v>14.696432</v>
      </c>
      <c r="K4314" s="1">
        <v>1229770079</v>
      </c>
    </row>
    <row r="4315" spans="8:11">
      <c r="H4315"/>
      <c r="J4315" s="9">
        <v>14.699833</v>
      </c>
      <c r="K4315" s="1">
        <v>1256322441</v>
      </c>
    </row>
    <row r="4316" spans="8:11">
      <c r="H4316"/>
      <c r="J4316" s="9">
        <v>14.703234999999999</v>
      </c>
      <c r="K4316" s="1">
        <v>1261200717</v>
      </c>
    </row>
    <row r="4317" spans="8:11">
      <c r="H4317"/>
      <c r="J4317" s="9">
        <v>14.706635</v>
      </c>
      <c r="K4317" s="1">
        <v>1246324587</v>
      </c>
    </row>
    <row r="4318" spans="8:11">
      <c r="H4318"/>
      <c r="J4318" s="9">
        <v>14.710037</v>
      </c>
      <c r="K4318" s="1">
        <v>1242932311</v>
      </c>
    </row>
    <row r="4319" spans="8:11">
      <c r="H4319"/>
      <c r="J4319" s="9">
        <v>14.713438</v>
      </c>
      <c r="K4319" s="1">
        <v>1256493147</v>
      </c>
    </row>
    <row r="4320" spans="8:11">
      <c r="H4320"/>
      <c r="J4320" s="9">
        <v>14.716839999999999</v>
      </c>
      <c r="K4320" s="1">
        <v>1270132544</v>
      </c>
    </row>
    <row r="4321" spans="8:11">
      <c r="H4321"/>
      <c r="J4321" s="9">
        <v>14.720242000000001</v>
      </c>
      <c r="K4321" s="1">
        <v>1268741548</v>
      </c>
    </row>
    <row r="4322" spans="8:11">
      <c r="H4322"/>
      <c r="J4322" s="9">
        <v>14.723642999999999</v>
      </c>
      <c r="K4322" s="1">
        <v>1265479590</v>
      </c>
    </row>
    <row r="4323" spans="8:11">
      <c r="H4323"/>
      <c r="J4323" s="9">
        <v>14.727045</v>
      </c>
      <c r="K4323" s="1">
        <v>1259790032</v>
      </c>
    </row>
    <row r="4324" spans="8:11">
      <c r="H4324"/>
      <c r="J4324" s="9">
        <v>14.730445</v>
      </c>
      <c r="K4324" s="1">
        <v>1259858299</v>
      </c>
    </row>
    <row r="4325" spans="8:11">
      <c r="H4325"/>
      <c r="J4325" s="9">
        <v>14.733847000000001</v>
      </c>
      <c r="K4325" s="1">
        <v>1257566087</v>
      </c>
    </row>
    <row r="4326" spans="8:11">
      <c r="H4326"/>
      <c r="J4326" s="9">
        <v>14.737247999999999</v>
      </c>
      <c r="K4326" s="1">
        <v>1249824877</v>
      </c>
    </row>
    <row r="4327" spans="8:11">
      <c r="H4327"/>
      <c r="J4327" s="9">
        <v>14.74065</v>
      </c>
      <c r="K4327" s="1">
        <v>1256734012</v>
      </c>
    </row>
    <row r="4328" spans="8:11">
      <c r="H4328"/>
      <c r="J4328" s="9">
        <v>14.744052</v>
      </c>
      <c r="K4328" s="1">
        <v>1259181826</v>
      </c>
    </row>
    <row r="4329" spans="8:11">
      <c r="H4329"/>
      <c r="J4329" s="9">
        <v>14.747453</v>
      </c>
      <c r="K4329" s="1">
        <v>1260343751</v>
      </c>
    </row>
    <row r="4330" spans="8:11">
      <c r="H4330"/>
      <c r="J4330" s="9">
        <v>14.750852999999999</v>
      </c>
      <c r="K4330" s="1">
        <v>1250327813</v>
      </c>
    </row>
    <row r="4331" spans="8:11">
      <c r="H4331"/>
      <c r="J4331" s="9">
        <v>14.754255000000001</v>
      </c>
      <c r="K4331" s="1">
        <v>1226053481</v>
      </c>
    </row>
    <row r="4332" spans="8:11">
      <c r="H4332"/>
      <c r="J4332" s="9">
        <v>14.757657</v>
      </c>
      <c r="K4332" s="1">
        <v>1225862982</v>
      </c>
    </row>
    <row r="4333" spans="8:11">
      <c r="H4333"/>
      <c r="J4333" s="9">
        <v>14.761058</v>
      </c>
      <c r="K4333" s="1">
        <v>1250641943</v>
      </c>
    </row>
    <row r="4334" spans="8:11">
      <c r="H4334"/>
      <c r="J4334" s="9">
        <v>14.76446</v>
      </c>
      <c r="K4334" s="1">
        <v>1269359181</v>
      </c>
    </row>
    <row r="4335" spans="8:11">
      <c r="H4335"/>
      <c r="J4335" s="9">
        <v>14.767861999999999</v>
      </c>
      <c r="K4335" s="1">
        <v>1261931877</v>
      </c>
    </row>
    <row r="4336" spans="8:11">
      <c r="H4336"/>
      <c r="J4336" s="9">
        <v>14.771262999999999</v>
      </c>
      <c r="K4336" s="1">
        <v>1259642916</v>
      </c>
    </row>
    <row r="4337" spans="8:11">
      <c r="H4337"/>
      <c r="J4337" s="9">
        <v>14.774663</v>
      </c>
      <c r="K4337" s="1">
        <v>1262675408</v>
      </c>
    </row>
    <row r="4338" spans="8:11">
      <c r="H4338"/>
      <c r="J4338" s="9">
        <v>14.778065</v>
      </c>
      <c r="K4338" s="1">
        <v>1260559727</v>
      </c>
    </row>
    <row r="4339" spans="8:11">
      <c r="H4339"/>
      <c r="J4339" s="9">
        <v>14.781466999999999</v>
      </c>
      <c r="K4339" s="1">
        <v>1262600610</v>
      </c>
    </row>
    <row r="4340" spans="8:11">
      <c r="H4340"/>
      <c r="J4340" s="9">
        <v>14.784867999999999</v>
      </c>
      <c r="K4340" s="1">
        <v>1256295586</v>
      </c>
    </row>
    <row r="4341" spans="8:11">
      <c r="H4341"/>
      <c r="J4341" s="9">
        <v>14.788270000000001</v>
      </c>
      <c r="K4341" s="1">
        <v>1256241952</v>
      </c>
    </row>
    <row r="4342" spans="8:11">
      <c r="H4342"/>
      <c r="J4342" s="9">
        <v>14.791672</v>
      </c>
      <c r="K4342" s="1">
        <v>1265602842</v>
      </c>
    </row>
    <row r="4343" spans="8:11">
      <c r="H4343"/>
      <c r="J4343" s="9">
        <v>14.795071999999999</v>
      </c>
      <c r="K4343" s="1">
        <v>1266017278</v>
      </c>
    </row>
    <row r="4344" spans="8:11">
      <c r="H4344"/>
      <c r="J4344" s="9">
        <v>14.798473</v>
      </c>
      <c r="K4344" s="1">
        <v>1264412329</v>
      </c>
    </row>
    <row r="4345" spans="8:11">
      <c r="H4345"/>
      <c r="J4345" s="9">
        <v>14.801875000000001</v>
      </c>
      <c r="K4345" s="1">
        <v>1262115701</v>
      </c>
    </row>
    <row r="4346" spans="8:11">
      <c r="H4346"/>
      <c r="J4346" s="9">
        <v>14.805277</v>
      </c>
      <c r="K4346" s="1">
        <v>1261978097</v>
      </c>
    </row>
    <row r="4347" spans="8:11">
      <c r="H4347"/>
      <c r="J4347" s="9">
        <v>14.808678</v>
      </c>
      <c r="K4347" s="1">
        <v>1264666963</v>
      </c>
    </row>
    <row r="4348" spans="8:11">
      <c r="H4348"/>
      <c r="J4348" s="9">
        <v>14.81208</v>
      </c>
      <c r="K4348" s="1">
        <v>1261668372</v>
      </c>
    </row>
    <row r="4349" spans="8:11">
      <c r="H4349"/>
      <c r="J4349" s="9">
        <v>14.815481999999999</v>
      </c>
      <c r="K4349" s="1">
        <v>1261722070</v>
      </c>
    </row>
    <row r="4350" spans="8:11">
      <c r="H4350"/>
      <c r="J4350" s="9">
        <v>14.818882</v>
      </c>
      <c r="K4350" s="1">
        <v>1263207773</v>
      </c>
    </row>
    <row r="4351" spans="8:11">
      <c r="H4351"/>
      <c r="J4351" s="9">
        <v>14.822283000000001</v>
      </c>
      <c r="K4351" s="1">
        <v>1260872772</v>
      </c>
    </row>
    <row r="4352" spans="8:11">
      <c r="H4352"/>
      <c r="J4352" s="9">
        <v>14.825685</v>
      </c>
      <c r="K4352" s="1">
        <v>1258684439</v>
      </c>
    </row>
    <row r="4353" spans="8:11">
      <c r="H4353"/>
      <c r="J4353" s="9">
        <v>14.829086999999999</v>
      </c>
      <c r="K4353" s="1">
        <v>1257363182</v>
      </c>
    </row>
    <row r="4354" spans="8:11">
      <c r="H4354"/>
      <c r="J4354" s="9">
        <v>14.832488</v>
      </c>
      <c r="K4354" s="1">
        <v>1258547460</v>
      </c>
    </row>
    <row r="4355" spans="8:11">
      <c r="H4355"/>
      <c r="J4355" s="9">
        <v>14.835889999999999</v>
      </c>
      <c r="K4355" s="1">
        <v>1265201730</v>
      </c>
    </row>
    <row r="4356" spans="8:11">
      <c r="H4356"/>
      <c r="J4356" s="9">
        <v>14.839292</v>
      </c>
      <c r="K4356" s="1">
        <v>1267242761</v>
      </c>
    </row>
    <row r="4357" spans="8:11">
      <c r="H4357"/>
      <c r="J4357" s="9">
        <v>14.842692</v>
      </c>
      <c r="K4357" s="1">
        <v>1262547093</v>
      </c>
    </row>
    <row r="4358" spans="8:11">
      <c r="H4358"/>
      <c r="J4358" s="9">
        <v>14.846093</v>
      </c>
      <c r="K4358" s="1">
        <v>1264345165</v>
      </c>
    </row>
    <row r="4359" spans="8:11">
      <c r="H4359"/>
      <c r="J4359" s="9">
        <v>14.849494999999999</v>
      </c>
      <c r="K4359" s="1">
        <v>1250685315</v>
      </c>
    </row>
    <row r="4360" spans="8:11">
      <c r="H4360"/>
      <c r="J4360" s="9">
        <v>14.852897</v>
      </c>
      <c r="K4360" s="1">
        <v>1232780149</v>
      </c>
    </row>
    <row r="4361" spans="8:11">
      <c r="H4361"/>
      <c r="J4361" s="9">
        <v>14.856298000000001</v>
      </c>
      <c r="K4361" s="1">
        <v>1239489833</v>
      </c>
    </row>
    <row r="4362" spans="8:11">
      <c r="H4362"/>
      <c r="J4362" s="9">
        <v>14.8597</v>
      </c>
      <c r="K4362" s="1">
        <v>1236858142</v>
      </c>
    </row>
    <row r="4363" spans="8:11">
      <c r="H4363"/>
      <c r="J4363" s="9">
        <v>14.863099999999999</v>
      </c>
      <c r="K4363" s="1">
        <v>1230143665</v>
      </c>
    </row>
    <row r="4364" spans="8:11">
      <c r="H4364"/>
      <c r="J4364" s="9">
        <v>14.866502000000001</v>
      </c>
      <c r="K4364" s="1">
        <v>1232334784</v>
      </c>
    </row>
    <row r="4365" spans="8:11">
      <c r="H4365"/>
      <c r="J4365" s="9">
        <v>14.869903000000001</v>
      </c>
      <c r="K4365" s="1">
        <v>1231799253</v>
      </c>
    </row>
    <row r="4366" spans="8:11">
      <c r="H4366"/>
      <c r="J4366" s="9">
        <v>14.873305</v>
      </c>
      <c r="K4366" s="1">
        <v>1252857768</v>
      </c>
    </row>
    <row r="4367" spans="8:11">
      <c r="H4367"/>
      <c r="J4367" s="9">
        <v>14.876707</v>
      </c>
      <c r="K4367" s="1">
        <v>1273089809</v>
      </c>
    </row>
    <row r="4368" spans="8:11">
      <c r="H4368"/>
      <c r="J4368" s="9">
        <v>14.880108</v>
      </c>
      <c r="K4368" s="1">
        <v>1270058991</v>
      </c>
    </row>
    <row r="4369" spans="8:11">
      <c r="H4369"/>
      <c r="J4369" s="9">
        <v>14.883509999999999</v>
      </c>
      <c r="K4369" s="1">
        <v>1264889379</v>
      </c>
    </row>
    <row r="4370" spans="8:11">
      <c r="H4370"/>
      <c r="J4370" s="9">
        <v>14.88691</v>
      </c>
      <c r="K4370" s="1">
        <v>1260258989</v>
      </c>
    </row>
    <row r="4371" spans="8:11">
      <c r="H4371"/>
      <c r="J4371" s="9">
        <v>14.890312</v>
      </c>
      <c r="K4371" s="1">
        <v>1259317159</v>
      </c>
    </row>
    <row r="4372" spans="8:11">
      <c r="H4372"/>
      <c r="J4372" s="9">
        <v>14.893713</v>
      </c>
      <c r="K4372" s="1">
        <v>1265301126</v>
      </c>
    </row>
    <row r="4373" spans="8:11">
      <c r="H4373"/>
      <c r="J4373" s="9">
        <v>14.897114999999999</v>
      </c>
      <c r="K4373" s="1">
        <v>1269694990</v>
      </c>
    </row>
    <row r="4374" spans="8:11">
      <c r="H4374"/>
      <c r="J4374" s="9">
        <v>14.900517000000001</v>
      </c>
      <c r="K4374" s="1">
        <v>1262806266</v>
      </c>
    </row>
    <row r="4375" spans="8:11">
      <c r="H4375"/>
      <c r="J4375" s="9">
        <v>14.903918000000001</v>
      </c>
      <c r="K4375" s="1">
        <v>1258023457</v>
      </c>
    </row>
    <row r="4376" spans="8:11">
      <c r="H4376"/>
      <c r="J4376" s="9">
        <v>14.90732</v>
      </c>
      <c r="K4376" s="1">
        <v>1253804601</v>
      </c>
    </row>
    <row r="4377" spans="8:11">
      <c r="H4377"/>
      <c r="J4377" s="9">
        <v>14.91072</v>
      </c>
      <c r="K4377" s="1">
        <v>1252848018</v>
      </c>
    </row>
    <row r="4378" spans="8:11">
      <c r="H4378"/>
      <c r="J4378" s="9">
        <v>14.914122000000001</v>
      </c>
      <c r="K4378" s="1">
        <v>1256952087</v>
      </c>
    </row>
    <row r="4379" spans="8:11">
      <c r="H4379"/>
      <c r="J4379" s="9">
        <v>14.917522999999999</v>
      </c>
      <c r="K4379" s="1">
        <v>1251403032</v>
      </c>
    </row>
    <row r="4380" spans="8:11">
      <c r="H4380"/>
      <c r="J4380" s="9">
        <v>14.920925</v>
      </c>
      <c r="K4380" s="1">
        <v>1252499869</v>
      </c>
    </row>
    <row r="4381" spans="8:11">
      <c r="H4381"/>
      <c r="J4381" s="9">
        <v>14.924327</v>
      </c>
      <c r="K4381" s="1">
        <v>1254618585</v>
      </c>
    </row>
    <row r="4382" spans="8:11">
      <c r="H4382"/>
      <c r="J4382" s="9">
        <v>14.927728</v>
      </c>
      <c r="K4382" s="1">
        <v>1251106266</v>
      </c>
    </row>
    <row r="4383" spans="8:11">
      <c r="H4383"/>
      <c r="J4383" s="9">
        <v>14.931127999999999</v>
      </c>
      <c r="K4383" s="1">
        <v>1252636189</v>
      </c>
    </row>
    <row r="4384" spans="8:11">
      <c r="H4384"/>
      <c r="J4384" s="9">
        <v>14.934530000000001</v>
      </c>
      <c r="K4384" s="1">
        <v>1251848215</v>
      </c>
    </row>
    <row r="4385" spans="8:11">
      <c r="H4385"/>
      <c r="J4385" s="9">
        <v>14.937932</v>
      </c>
      <c r="K4385" s="1">
        <v>1254535511</v>
      </c>
    </row>
    <row r="4386" spans="8:11">
      <c r="H4386"/>
      <c r="J4386" s="9">
        <v>14.941333</v>
      </c>
      <c r="K4386" s="1">
        <v>1253074130</v>
      </c>
    </row>
    <row r="4387" spans="8:11">
      <c r="H4387"/>
      <c r="J4387" s="9">
        <v>14.944735</v>
      </c>
      <c r="K4387" s="1">
        <v>1247496423</v>
      </c>
    </row>
    <row r="4388" spans="8:11">
      <c r="H4388"/>
      <c r="J4388" s="9">
        <v>14.948136999999999</v>
      </c>
      <c r="K4388" s="1">
        <v>1245696332</v>
      </c>
    </row>
    <row r="4389" spans="8:11">
      <c r="H4389"/>
      <c r="J4389" s="9">
        <v>14.951537999999999</v>
      </c>
      <c r="K4389" s="1">
        <v>1247525594</v>
      </c>
    </row>
    <row r="4390" spans="8:11">
      <c r="H4390"/>
      <c r="J4390" s="9">
        <v>14.954938</v>
      </c>
      <c r="K4390" s="1">
        <v>1254368885</v>
      </c>
    </row>
    <row r="4391" spans="8:11">
      <c r="H4391"/>
      <c r="J4391" s="9">
        <v>14.95834</v>
      </c>
      <c r="K4391" s="1">
        <v>1253959956</v>
      </c>
    </row>
    <row r="4392" spans="8:11">
      <c r="H4392"/>
      <c r="J4392" s="9">
        <v>14.961741999999999</v>
      </c>
      <c r="K4392" s="1">
        <v>1251568194</v>
      </c>
    </row>
    <row r="4393" spans="8:11">
      <c r="H4393"/>
      <c r="J4393" s="9">
        <v>14.965142999999999</v>
      </c>
      <c r="K4393" s="1">
        <v>1251613595</v>
      </c>
    </row>
    <row r="4394" spans="8:11">
      <c r="H4394"/>
      <c r="J4394" s="9">
        <v>14.968545000000001</v>
      </c>
      <c r="K4394" s="1">
        <v>1251042004</v>
      </c>
    </row>
    <row r="4395" spans="8:11">
      <c r="H4395"/>
      <c r="J4395" s="9">
        <v>14.971947</v>
      </c>
      <c r="K4395" s="1">
        <v>1251369344</v>
      </c>
    </row>
    <row r="4396" spans="8:11">
      <c r="H4396"/>
      <c r="J4396" s="9">
        <v>14.975348</v>
      </c>
      <c r="K4396" s="1">
        <v>1252260001</v>
      </c>
    </row>
    <row r="4397" spans="8:11">
      <c r="H4397"/>
      <c r="J4397" s="9">
        <v>14.978748</v>
      </c>
      <c r="K4397" s="1">
        <v>1252004622</v>
      </c>
    </row>
    <row r="4398" spans="8:11">
      <c r="H4398"/>
      <c r="J4398" s="9">
        <v>14.982150000000001</v>
      </c>
      <c r="K4398" s="1">
        <v>1249028997</v>
      </c>
    </row>
    <row r="4399" spans="8:11">
      <c r="H4399"/>
      <c r="J4399" s="9">
        <v>14.985552</v>
      </c>
      <c r="K4399" s="1">
        <v>1253946834</v>
      </c>
    </row>
    <row r="4400" spans="8:11">
      <c r="H4400"/>
      <c r="J4400" s="9">
        <v>14.988953</v>
      </c>
      <c r="K4400" s="1">
        <v>1263632945</v>
      </c>
    </row>
    <row r="4401" spans="8:11">
      <c r="H4401"/>
      <c r="J4401" s="9">
        <v>14.992355</v>
      </c>
      <c r="K4401" s="1">
        <v>1256357620</v>
      </c>
    </row>
    <row r="4402" spans="8:11">
      <c r="H4402"/>
      <c r="J4402" s="9">
        <v>14.995756999999999</v>
      </c>
      <c r="K4402" s="1">
        <v>1244849954</v>
      </c>
    </row>
    <row r="4403" spans="8:11">
      <c r="H4403"/>
      <c r="J4403" s="9">
        <v>14.999157</v>
      </c>
      <c r="K4403" s="1">
        <v>1246221090</v>
      </c>
    </row>
    <row r="4404" spans="8:11">
      <c r="H4404"/>
      <c r="J4404" s="9">
        <v>15.002558000000001</v>
      </c>
      <c r="K4404" s="1">
        <v>1253278751</v>
      </c>
    </row>
    <row r="4405" spans="8:11">
      <c r="H4405"/>
      <c r="J4405" s="9">
        <v>15.00596</v>
      </c>
      <c r="K4405" s="1">
        <v>1253754873</v>
      </c>
    </row>
    <row r="4406" spans="8:11">
      <c r="H4406"/>
      <c r="J4406" s="9">
        <v>15.009361999999999</v>
      </c>
      <c r="K4406" s="1">
        <v>1242652485</v>
      </c>
    </row>
    <row r="4407" spans="8:11">
      <c r="H4407"/>
      <c r="J4407" s="9">
        <v>15.012763</v>
      </c>
      <c r="K4407" s="1">
        <v>1243098890</v>
      </c>
    </row>
    <row r="4408" spans="8:11">
      <c r="H4408"/>
      <c r="J4408" s="9">
        <v>15.016165000000001</v>
      </c>
      <c r="K4408" s="1">
        <v>1255299113</v>
      </c>
    </row>
    <row r="4409" spans="8:11">
      <c r="H4409"/>
      <c r="J4409" s="9">
        <v>15.019567</v>
      </c>
      <c r="K4409" s="1">
        <v>1252678546</v>
      </c>
    </row>
    <row r="4410" spans="8:11">
      <c r="H4410"/>
      <c r="J4410" s="9">
        <v>15.022967</v>
      </c>
      <c r="K4410" s="1">
        <v>1251753919</v>
      </c>
    </row>
    <row r="4411" spans="8:11">
      <c r="H4411"/>
      <c r="J4411" s="9">
        <v>15.026368</v>
      </c>
      <c r="K4411" s="1">
        <v>1250358524</v>
      </c>
    </row>
    <row r="4412" spans="8:11">
      <c r="H4412"/>
      <c r="J4412" s="9">
        <v>15.029769999999999</v>
      </c>
      <c r="K4412" s="1">
        <v>1248269994</v>
      </c>
    </row>
    <row r="4413" spans="8:11">
      <c r="H4413"/>
      <c r="J4413" s="9">
        <v>15.033172</v>
      </c>
      <c r="K4413" s="1">
        <v>1258244514</v>
      </c>
    </row>
    <row r="4414" spans="8:11">
      <c r="H4414"/>
      <c r="J4414" s="9">
        <v>15.036573000000001</v>
      </c>
      <c r="K4414" s="1">
        <v>1256103126</v>
      </c>
    </row>
    <row r="4415" spans="8:11">
      <c r="H4415"/>
      <c r="J4415" s="9">
        <v>15.039975</v>
      </c>
      <c r="K4415" s="1">
        <v>1232799212</v>
      </c>
    </row>
    <row r="4416" spans="8:11">
      <c r="H4416"/>
      <c r="J4416" s="9">
        <v>15.043377</v>
      </c>
      <c r="K4416" s="1">
        <v>1232075143</v>
      </c>
    </row>
    <row r="4417" spans="8:11">
      <c r="H4417"/>
      <c r="J4417" s="9">
        <v>15.046777000000001</v>
      </c>
      <c r="K4417" s="1">
        <v>1260512965</v>
      </c>
    </row>
    <row r="4418" spans="8:11">
      <c r="H4418"/>
      <c r="J4418" s="9">
        <v>15.050178000000001</v>
      </c>
      <c r="K4418" s="1">
        <v>1269284974</v>
      </c>
    </row>
    <row r="4419" spans="8:11">
      <c r="H4419"/>
      <c r="J4419" s="9">
        <v>15.05358</v>
      </c>
      <c r="K4419" s="1">
        <v>1256167132</v>
      </c>
    </row>
    <row r="4420" spans="8:11">
      <c r="H4420"/>
      <c r="J4420" s="9">
        <v>15.056982</v>
      </c>
      <c r="K4420" s="1">
        <v>1252579387</v>
      </c>
    </row>
    <row r="4421" spans="8:11">
      <c r="H4421"/>
      <c r="J4421" s="9">
        <v>15.060383</v>
      </c>
      <c r="K4421" s="1">
        <v>1267320983</v>
      </c>
    </row>
    <row r="4422" spans="8:11">
      <c r="H4422"/>
      <c r="J4422" s="9">
        <v>15.063784999999999</v>
      </c>
      <c r="K4422" s="1">
        <v>1264472963</v>
      </c>
    </row>
    <row r="4423" spans="8:11">
      <c r="H4423"/>
      <c r="J4423" s="9">
        <v>15.067185</v>
      </c>
      <c r="K4423" s="1">
        <v>1261003594</v>
      </c>
    </row>
    <row r="4424" spans="8:11">
      <c r="H4424"/>
      <c r="J4424" s="9">
        <v>15.070587</v>
      </c>
      <c r="K4424" s="1">
        <v>1246419117</v>
      </c>
    </row>
    <row r="4425" spans="8:11">
      <c r="H4425"/>
      <c r="J4425" s="9">
        <v>15.073988</v>
      </c>
      <c r="K4425" s="1">
        <v>1236987655</v>
      </c>
    </row>
    <row r="4426" spans="8:11">
      <c r="H4426"/>
      <c r="J4426" s="9">
        <v>15.077389999999999</v>
      </c>
      <c r="K4426" s="1">
        <v>1262469197</v>
      </c>
    </row>
    <row r="4427" spans="8:11">
      <c r="H4427"/>
      <c r="J4427" s="9">
        <v>15.080792000000001</v>
      </c>
      <c r="K4427" s="1">
        <v>1249935333</v>
      </c>
    </row>
    <row r="4428" spans="8:11">
      <c r="H4428"/>
      <c r="J4428" s="9">
        <v>15.084193000000001</v>
      </c>
      <c r="K4428" s="1">
        <v>1248182517</v>
      </c>
    </row>
    <row r="4429" spans="8:11">
      <c r="H4429"/>
      <c r="J4429" s="9">
        <v>15.087595</v>
      </c>
      <c r="K4429" s="1">
        <v>1265139876</v>
      </c>
    </row>
    <row r="4430" spans="8:11">
      <c r="H4430"/>
      <c r="J4430" s="9">
        <v>15.090994999999999</v>
      </c>
      <c r="K4430" s="1">
        <v>1249972308</v>
      </c>
    </row>
    <row r="4431" spans="8:11">
      <c r="H4431"/>
      <c r="J4431" s="9">
        <v>15.094397000000001</v>
      </c>
      <c r="K4431" s="1">
        <v>1258223120</v>
      </c>
    </row>
    <row r="4432" spans="8:11">
      <c r="H4432"/>
      <c r="J4432" s="9">
        <v>15.097797999999999</v>
      </c>
      <c r="K4432" s="1">
        <v>1267344318</v>
      </c>
    </row>
    <row r="4433" spans="8:11">
      <c r="H4433"/>
      <c r="J4433" s="9">
        <v>15.1012</v>
      </c>
      <c r="K4433" s="1">
        <v>1255287138</v>
      </c>
    </row>
    <row r="4434" spans="8:11">
      <c r="H4434"/>
      <c r="J4434" s="9">
        <v>15.104602</v>
      </c>
      <c r="K4434" s="1">
        <v>1255457783</v>
      </c>
    </row>
    <row r="4435" spans="8:11">
      <c r="H4435"/>
      <c r="J4435" s="9">
        <v>15.108003</v>
      </c>
      <c r="K4435" s="1">
        <v>1259162769</v>
      </c>
    </row>
    <row r="4436" spans="8:11">
      <c r="H4436"/>
      <c r="J4436" s="9">
        <v>15.111405</v>
      </c>
      <c r="K4436" s="1">
        <v>1263422213</v>
      </c>
    </row>
    <row r="4437" spans="8:11">
      <c r="H4437"/>
      <c r="J4437" s="9">
        <v>15.114805</v>
      </c>
      <c r="K4437" s="1">
        <v>1262892396</v>
      </c>
    </row>
    <row r="4438" spans="8:11">
      <c r="H4438"/>
      <c r="J4438" s="9">
        <v>15.118207</v>
      </c>
      <c r="K4438" s="1">
        <v>1258903832</v>
      </c>
    </row>
    <row r="4439" spans="8:11">
      <c r="H4439"/>
      <c r="J4439" s="9">
        <v>15.121608</v>
      </c>
      <c r="K4439" s="1">
        <v>1260153756</v>
      </c>
    </row>
    <row r="4440" spans="8:11">
      <c r="H4440"/>
      <c r="J4440" s="9">
        <v>15.12501</v>
      </c>
      <c r="K4440" s="1">
        <v>1263848000</v>
      </c>
    </row>
    <row r="4441" spans="8:11">
      <c r="H4441"/>
      <c r="J4441" s="9">
        <v>15.128412000000001</v>
      </c>
      <c r="K4441" s="1">
        <v>1258718454</v>
      </c>
    </row>
    <row r="4442" spans="8:11">
      <c r="H4442"/>
      <c r="J4442" s="9">
        <v>15.131812999999999</v>
      </c>
      <c r="K4442" s="1">
        <v>1255112969</v>
      </c>
    </row>
    <row r="4443" spans="8:11">
      <c r="H4443"/>
      <c r="J4443" s="9">
        <v>15.135213</v>
      </c>
      <c r="K4443" s="1">
        <v>1266902766</v>
      </c>
    </row>
    <row r="4444" spans="8:11">
      <c r="H4444"/>
      <c r="J4444" s="9">
        <v>15.138615</v>
      </c>
      <c r="K4444" s="1">
        <v>1258745794</v>
      </c>
    </row>
    <row r="4445" spans="8:11">
      <c r="H4445"/>
      <c r="J4445" s="9">
        <v>15.142016999999999</v>
      </c>
      <c r="K4445" s="1">
        <v>1243746544</v>
      </c>
    </row>
    <row r="4446" spans="8:11">
      <c r="H4446"/>
      <c r="J4446" s="9">
        <v>15.145417999999999</v>
      </c>
      <c r="K4446" s="1">
        <v>1256664037</v>
      </c>
    </row>
    <row r="4447" spans="8:11">
      <c r="H4447"/>
      <c r="J4447" s="9">
        <v>15.148820000000001</v>
      </c>
      <c r="K4447" s="1">
        <v>1265631513</v>
      </c>
    </row>
    <row r="4448" spans="8:11">
      <c r="H4448"/>
      <c r="J4448" s="9">
        <v>15.152222</v>
      </c>
      <c r="K4448" s="1">
        <v>1258689092</v>
      </c>
    </row>
    <row r="4449" spans="8:11">
      <c r="H4449"/>
      <c r="J4449" s="9">
        <v>15.155623</v>
      </c>
      <c r="K4449" s="1">
        <v>1248698505</v>
      </c>
    </row>
    <row r="4450" spans="8:11">
      <c r="H4450"/>
      <c r="J4450" s="9">
        <v>15.159022999999999</v>
      </c>
      <c r="K4450" s="1">
        <v>1235690441</v>
      </c>
    </row>
    <row r="4451" spans="8:11">
      <c r="H4451"/>
      <c r="J4451" s="9">
        <v>15.162425000000001</v>
      </c>
      <c r="K4451" s="1">
        <v>1245654877</v>
      </c>
    </row>
    <row r="4452" spans="8:11">
      <c r="H4452"/>
      <c r="J4452" s="9">
        <v>15.165827</v>
      </c>
      <c r="K4452" s="1">
        <v>1264230078</v>
      </c>
    </row>
    <row r="4453" spans="8:11">
      <c r="H4453"/>
      <c r="J4453" s="9">
        <v>15.169228</v>
      </c>
      <c r="K4453" s="1">
        <v>1261666203</v>
      </c>
    </row>
    <row r="4454" spans="8:11">
      <c r="H4454"/>
      <c r="J4454" s="9">
        <v>15.17263</v>
      </c>
      <c r="K4454" s="1">
        <v>1256518649</v>
      </c>
    </row>
    <row r="4455" spans="8:11">
      <c r="H4455"/>
      <c r="J4455" s="9">
        <v>15.176031999999999</v>
      </c>
      <c r="K4455" s="1">
        <v>1261118141</v>
      </c>
    </row>
    <row r="4456" spans="8:11">
      <c r="H4456"/>
      <c r="J4456" s="9">
        <v>15.179433</v>
      </c>
      <c r="K4456" s="1">
        <v>1268339215</v>
      </c>
    </row>
    <row r="4457" spans="8:11">
      <c r="H4457"/>
      <c r="J4457" s="9">
        <v>15.182833</v>
      </c>
      <c r="K4457" s="1">
        <v>1263742958</v>
      </c>
    </row>
    <row r="4458" spans="8:11">
      <c r="H4458"/>
      <c r="J4458" s="9">
        <v>15.186235</v>
      </c>
      <c r="K4458" s="1">
        <v>1264173308</v>
      </c>
    </row>
    <row r="4459" spans="8:11">
      <c r="H4459"/>
      <c r="J4459" s="9">
        <v>15.189636999999999</v>
      </c>
      <c r="K4459" s="1">
        <v>1261558594</v>
      </c>
    </row>
    <row r="4460" spans="8:11">
      <c r="H4460"/>
      <c r="J4460" s="9">
        <v>15.193038</v>
      </c>
      <c r="K4460" s="1">
        <v>1256529929</v>
      </c>
    </row>
    <row r="4461" spans="8:11">
      <c r="H4461"/>
      <c r="J4461" s="9">
        <v>15.196440000000001</v>
      </c>
      <c r="K4461" s="1">
        <v>1266623878</v>
      </c>
    </row>
    <row r="4462" spans="8:11">
      <c r="H4462"/>
      <c r="J4462" s="9">
        <v>15.199842</v>
      </c>
      <c r="K4462" s="1">
        <v>1265348029</v>
      </c>
    </row>
    <row r="4463" spans="8:11">
      <c r="H4463"/>
      <c r="J4463" s="9">
        <v>15.203241999999999</v>
      </c>
      <c r="K4463" s="1">
        <v>1265035070</v>
      </c>
    </row>
    <row r="4464" spans="8:11">
      <c r="H4464"/>
      <c r="J4464" s="9">
        <v>15.206643</v>
      </c>
      <c r="K4464" s="1">
        <v>1264019668</v>
      </c>
    </row>
    <row r="4465" spans="8:11">
      <c r="H4465"/>
      <c r="J4465" s="9">
        <v>15.210044999999999</v>
      </c>
      <c r="K4465" s="1">
        <v>1256554734</v>
      </c>
    </row>
    <row r="4466" spans="8:11">
      <c r="H4466"/>
      <c r="J4466" s="9">
        <v>15.213447</v>
      </c>
      <c r="K4466" s="1">
        <v>1263767724</v>
      </c>
    </row>
    <row r="4467" spans="8:11">
      <c r="H4467"/>
      <c r="J4467" s="9">
        <v>15.216848000000001</v>
      </c>
      <c r="K4467" s="1">
        <v>1267573500</v>
      </c>
    </row>
    <row r="4468" spans="8:11">
      <c r="H4468"/>
      <c r="J4468" s="9">
        <v>15.22025</v>
      </c>
      <c r="K4468" s="1">
        <v>1261964369</v>
      </c>
    </row>
    <row r="4469" spans="8:11">
      <c r="H4469"/>
      <c r="J4469" s="9">
        <v>15.223652</v>
      </c>
      <c r="K4469" s="1">
        <v>1264695945</v>
      </c>
    </row>
    <row r="4470" spans="8:11">
      <c r="H4470"/>
      <c r="J4470" s="9">
        <v>15.227052</v>
      </c>
      <c r="K4470" s="1">
        <v>1270727023</v>
      </c>
    </row>
    <row r="4471" spans="8:11">
      <c r="H4471"/>
      <c r="J4471" s="9">
        <v>15.230453000000001</v>
      </c>
      <c r="K4471" s="1">
        <v>1255751581</v>
      </c>
    </row>
    <row r="4472" spans="8:11">
      <c r="H4472"/>
      <c r="J4472" s="9">
        <v>15.233855</v>
      </c>
      <c r="K4472" s="1">
        <v>1234020674</v>
      </c>
    </row>
    <row r="4473" spans="8:11">
      <c r="H4473"/>
      <c r="J4473" s="9">
        <v>15.237257</v>
      </c>
      <c r="K4473" s="1">
        <v>1230498658</v>
      </c>
    </row>
    <row r="4474" spans="8:11">
      <c r="H4474"/>
      <c r="J4474" s="9">
        <v>15.240658</v>
      </c>
      <c r="K4474" s="1">
        <v>1248238660</v>
      </c>
    </row>
    <row r="4475" spans="8:11">
      <c r="H4475"/>
      <c r="J4475" s="9">
        <v>15.244059999999999</v>
      </c>
      <c r="K4475" s="1">
        <v>1272343192</v>
      </c>
    </row>
    <row r="4476" spans="8:11">
      <c r="H4476"/>
      <c r="J4476" s="9">
        <v>15.247462000000001</v>
      </c>
      <c r="K4476" s="1">
        <v>1267761120</v>
      </c>
    </row>
    <row r="4477" spans="8:11">
      <c r="H4477"/>
      <c r="J4477" s="9">
        <v>15.250862</v>
      </c>
      <c r="K4477" s="1">
        <v>1255192356</v>
      </c>
    </row>
    <row r="4478" spans="8:11">
      <c r="H4478"/>
      <c r="J4478" s="9">
        <v>15.254263</v>
      </c>
      <c r="K4478" s="1">
        <v>1263505592</v>
      </c>
    </row>
    <row r="4479" spans="8:11">
      <c r="H4479"/>
      <c r="J4479" s="9">
        <v>15.257664999999999</v>
      </c>
      <c r="K4479" s="1">
        <v>1273015172</v>
      </c>
    </row>
    <row r="4480" spans="8:11">
      <c r="H4480"/>
      <c r="J4480" s="9">
        <v>15.261067000000001</v>
      </c>
      <c r="K4480" s="1">
        <v>1268805944</v>
      </c>
    </row>
    <row r="4481" spans="8:11">
      <c r="H4481"/>
      <c r="J4481" s="9">
        <v>15.264468000000001</v>
      </c>
      <c r="K4481" s="1">
        <v>1267497748</v>
      </c>
    </row>
    <row r="4482" spans="8:11">
      <c r="H4482"/>
      <c r="J4482" s="9">
        <v>15.26787</v>
      </c>
      <c r="K4482" s="1">
        <v>1270413135</v>
      </c>
    </row>
    <row r="4483" spans="8:11">
      <c r="H4483"/>
      <c r="J4483" s="9">
        <v>15.271269999999999</v>
      </c>
      <c r="K4483" s="1">
        <v>1267014853</v>
      </c>
    </row>
    <row r="4484" spans="8:11">
      <c r="H4484"/>
      <c r="J4484" s="9">
        <v>15.274672000000001</v>
      </c>
      <c r="K4484" s="1">
        <v>1263897572</v>
      </c>
    </row>
    <row r="4485" spans="8:11">
      <c r="H4485"/>
      <c r="J4485" s="9">
        <v>15.278072999999999</v>
      </c>
      <c r="K4485" s="1">
        <v>1259001243</v>
      </c>
    </row>
    <row r="4486" spans="8:11">
      <c r="H4486"/>
      <c r="J4486" s="9">
        <v>15.281475</v>
      </c>
      <c r="K4486" s="1">
        <v>1264173628</v>
      </c>
    </row>
    <row r="4487" spans="8:11">
      <c r="H4487"/>
      <c r="J4487" s="9">
        <v>15.284877</v>
      </c>
      <c r="K4487" s="1">
        <v>1273383726</v>
      </c>
    </row>
    <row r="4488" spans="8:11">
      <c r="H4488"/>
      <c r="J4488" s="9">
        <v>15.288278</v>
      </c>
      <c r="K4488" s="1">
        <v>1269124519</v>
      </c>
    </row>
    <row r="4489" spans="8:11">
      <c r="H4489"/>
      <c r="J4489" s="9">
        <v>15.291679999999999</v>
      </c>
      <c r="K4489" s="1">
        <v>1261128835</v>
      </c>
    </row>
    <row r="4490" spans="8:11">
      <c r="H4490"/>
      <c r="J4490" s="9">
        <v>15.29508</v>
      </c>
      <c r="K4490" s="1">
        <v>1259107169</v>
      </c>
    </row>
    <row r="4491" spans="8:11">
      <c r="H4491"/>
      <c r="J4491" s="9">
        <v>15.298482</v>
      </c>
      <c r="K4491" s="1">
        <v>1261307833</v>
      </c>
    </row>
    <row r="4492" spans="8:11">
      <c r="H4492"/>
      <c r="J4492" s="9">
        <v>15.301883</v>
      </c>
      <c r="K4492" s="1">
        <v>1266549801</v>
      </c>
    </row>
    <row r="4493" spans="8:11">
      <c r="H4493"/>
      <c r="J4493" s="9">
        <v>15.305285</v>
      </c>
      <c r="K4493" s="1">
        <v>1271331456</v>
      </c>
    </row>
    <row r="4494" spans="8:11">
      <c r="H4494"/>
      <c r="J4494" s="9">
        <v>15.308687000000001</v>
      </c>
      <c r="K4494" s="1">
        <v>1261286952</v>
      </c>
    </row>
    <row r="4495" spans="8:11">
      <c r="H4495"/>
      <c r="J4495" s="9">
        <v>15.312087999999999</v>
      </c>
      <c r="K4495" s="1">
        <v>1250677663</v>
      </c>
    </row>
    <row r="4496" spans="8:11">
      <c r="H4496"/>
      <c r="J4496" s="9">
        <v>15.31549</v>
      </c>
      <c r="K4496" s="1">
        <v>1256859417</v>
      </c>
    </row>
    <row r="4497" spans="8:11">
      <c r="H4497"/>
      <c r="J4497" s="9">
        <v>15.31889</v>
      </c>
      <c r="K4497" s="1">
        <v>1261875081</v>
      </c>
    </row>
    <row r="4498" spans="8:11">
      <c r="H4498"/>
      <c r="J4498" s="9">
        <v>15.322291999999999</v>
      </c>
      <c r="K4498" s="1">
        <v>1260216927</v>
      </c>
    </row>
    <row r="4499" spans="8:11">
      <c r="H4499"/>
      <c r="J4499" s="9">
        <v>15.325692999999999</v>
      </c>
      <c r="K4499" s="1">
        <v>1268058120</v>
      </c>
    </row>
    <row r="4500" spans="8:11">
      <c r="H4500"/>
      <c r="J4500" s="9">
        <v>15.329095000000001</v>
      </c>
      <c r="K4500" s="1">
        <v>1268488475</v>
      </c>
    </row>
    <row r="4501" spans="8:11">
      <c r="H4501"/>
      <c r="J4501" s="9">
        <v>15.332497</v>
      </c>
      <c r="K4501" s="1">
        <v>1261543686</v>
      </c>
    </row>
    <row r="4502" spans="8:11">
      <c r="H4502"/>
      <c r="J4502" s="9">
        <v>15.335898</v>
      </c>
      <c r="K4502" s="1">
        <v>1264601340</v>
      </c>
    </row>
    <row r="4503" spans="8:11">
      <c r="H4503"/>
      <c r="J4503" s="9">
        <v>15.339297999999999</v>
      </c>
      <c r="K4503" s="1">
        <v>1267927633</v>
      </c>
    </row>
    <row r="4504" spans="8:11">
      <c r="H4504"/>
      <c r="J4504" s="9">
        <v>15.342700000000001</v>
      </c>
      <c r="K4504" s="1">
        <v>1268108108</v>
      </c>
    </row>
    <row r="4505" spans="8:11">
      <c r="H4505"/>
      <c r="J4505" s="9">
        <v>15.346102</v>
      </c>
      <c r="K4505" s="1">
        <v>1265881149</v>
      </c>
    </row>
    <row r="4506" spans="8:11">
      <c r="H4506"/>
      <c r="J4506" s="9">
        <v>15.349503</v>
      </c>
      <c r="K4506" s="1">
        <v>1268338011</v>
      </c>
    </row>
    <row r="4507" spans="8:11">
      <c r="H4507"/>
      <c r="J4507" s="9">
        <v>15.352905</v>
      </c>
      <c r="K4507" s="1">
        <v>1265057139</v>
      </c>
    </row>
    <row r="4508" spans="8:11">
      <c r="H4508"/>
      <c r="J4508" s="9">
        <v>15.356306999999999</v>
      </c>
      <c r="K4508" s="1">
        <v>1259087107</v>
      </c>
    </row>
    <row r="4509" spans="8:11">
      <c r="H4509"/>
      <c r="J4509" s="9">
        <v>15.359707999999999</v>
      </c>
      <c r="K4509" s="1">
        <v>1262661995</v>
      </c>
    </row>
    <row r="4510" spans="8:11">
      <c r="H4510"/>
      <c r="J4510" s="9">
        <v>15.363108</v>
      </c>
      <c r="K4510" s="1">
        <v>1265680966</v>
      </c>
    </row>
    <row r="4511" spans="8:11">
      <c r="H4511"/>
      <c r="J4511" s="9">
        <v>15.36651</v>
      </c>
      <c r="K4511" s="1">
        <v>1264435781</v>
      </c>
    </row>
    <row r="4512" spans="8:11">
      <c r="H4512"/>
      <c r="J4512" s="9">
        <v>15.369911999999999</v>
      </c>
      <c r="K4512" s="1">
        <v>1256453513</v>
      </c>
    </row>
    <row r="4513" spans="8:11">
      <c r="H4513"/>
      <c r="J4513" s="9">
        <v>15.373313</v>
      </c>
      <c r="K4513" s="1">
        <v>1249381938</v>
      </c>
    </row>
    <row r="4514" spans="8:11">
      <c r="H4514"/>
      <c r="J4514" s="9">
        <v>15.376715000000001</v>
      </c>
      <c r="K4514" s="1">
        <v>1248449618</v>
      </c>
    </row>
    <row r="4515" spans="8:11">
      <c r="H4515"/>
      <c r="J4515" s="9">
        <v>15.380117</v>
      </c>
      <c r="K4515" s="1">
        <v>1246631304</v>
      </c>
    </row>
    <row r="4516" spans="8:11">
      <c r="H4516"/>
      <c r="J4516" s="9">
        <v>15.383518</v>
      </c>
      <c r="K4516" s="1">
        <v>1248878339</v>
      </c>
    </row>
    <row r="4517" spans="8:11">
      <c r="H4517"/>
      <c r="J4517" s="9">
        <v>15.386918</v>
      </c>
      <c r="K4517" s="1">
        <v>1251351352</v>
      </c>
    </row>
    <row r="4518" spans="8:11">
      <c r="H4518"/>
      <c r="J4518" s="9">
        <v>15.390319999999999</v>
      </c>
      <c r="K4518" s="1">
        <v>1246544340</v>
      </c>
    </row>
    <row r="4519" spans="8:11">
      <c r="H4519"/>
      <c r="J4519" s="9">
        <v>15.393722</v>
      </c>
      <c r="K4519" s="1">
        <v>1245875980</v>
      </c>
    </row>
    <row r="4520" spans="8:11">
      <c r="H4520"/>
      <c r="J4520" s="9">
        <v>15.397123000000001</v>
      </c>
      <c r="K4520" s="1">
        <v>1253725599</v>
      </c>
    </row>
    <row r="4521" spans="8:11">
      <c r="H4521"/>
      <c r="J4521" s="9">
        <v>15.400525</v>
      </c>
      <c r="K4521" s="1">
        <v>1254275560</v>
      </c>
    </row>
    <row r="4522" spans="8:11">
      <c r="H4522"/>
      <c r="J4522" s="9">
        <v>15.403926999999999</v>
      </c>
      <c r="K4522" s="1">
        <v>1249430454</v>
      </c>
    </row>
    <row r="4523" spans="8:11">
      <c r="H4523"/>
      <c r="J4523" s="9">
        <v>15.407327</v>
      </c>
      <c r="K4523" s="1">
        <v>1250873985</v>
      </c>
    </row>
    <row r="4524" spans="8:11">
      <c r="H4524"/>
      <c r="J4524" s="9">
        <v>15.410728000000001</v>
      </c>
      <c r="K4524" s="1">
        <v>1254493125</v>
      </c>
    </row>
    <row r="4525" spans="8:11">
      <c r="H4525"/>
      <c r="J4525" s="9">
        <v>15.41413</v>
      </c>
      <c r="K4525" s="1">
        <v>1254825775</v>
      </c>
    </row>
    <row r="4526" spans="8:11">
      <c r="H4526"/>
      <c r="J4526" s="9">
        <v>15.417532</v>
      </c>
      <c r="K4526" s="1">
        <v>1252224995</v>
      </c>
    </row>
    <row r="4527" spans="8:11">
      <c r="H4527"/>
      <c r="J4527" s="9">
        <v>15.420933</v>
      </c>
      <c r="K4527" s="1">
        <v>1257744319</v>
      </c>
    </row>
    <row r="4528" spans="8:11">
      <c r="H4528"/>
      <c r="J4528" s="9">
        <v>15.424334999999999</v>
      </c>
      <c r="K4528" s="1">
        <v>1260884112</v>
      </c>
    </row>
    <row r="4529" spans="8:11">
      <c r="H4529"/>
      <c r="J4529" s="9">
        <v>15.427737</v>
      </c>
      <c r="K4529" s="1">
        <v>1249991764</v>
      </c>
    </row>
    <row r="4530" spans="8:11">
      <c r="H4530"/>
      <c r="J4530" s="9">
        <v>15.431137</v>
      </c>
      <c r="K4530" s="1">
        <v>1246553233</v>
      </c>
    </row>
    <row r="4531" spans="8:11">
      <c r="H4531"/>
      <c r="J4531" s="9">
        <v>15.434538</v>
      </c>
      <c r="K4531" s="1">
        <v>1256539309</v>
      </c>
    </row>
    <row r="4532" spans="8:11">
      <c r="H4532"/>
      <c r="J4532" s="9">
        <v>15.437939999999999</v>
      </c>
      <c r="K4532" s="1">
        <v>1257547401</v>
      </c>
    </row>
    <row r="4533" spans="8:11">
      <c r="H4533"/>
      <c r="J4533" s="9">
        <v>15.441342000000001</v>
      </c>
      <c r="K4533" s="1">
        <v>1249244636</v>
      </c>
    </row>
    <row r="4534" spans="8:11">
      <c r="H4534"/>
      <c r="J4534" s="9">
        <v>15.444743000000001</v>
      </c>
      <c r="K4534" s="1">
        <v>1250135732</v>
      </c>
    </row>
    <row r="4535" spans="8:11">
      <c r="H4535"/>
      <c r="J4535" s="9">
        <v>15.448145</v>
      </c>
      <c r="K4535" s="1">
        <v>1255437784</v>
      </c>
    </row>
    <row r="4536" spans="8:11">
      <c r="H4536"/>
      <c r="J4536" s="9">
        <v>15.451547</v>
      </c>
      <c r="K4536" s="1">
        <v>1251080939</v>
      </c>
    </row>
    <row r="4537" spans="8:11">
      <c r="H4537"/>
      <c r="J4537" s="9">
        <v>15.454947000000001</v>
      </c>
      <c r="K4537" s="1">
        <v>1248252856</v>
      </c>
    </row>
    <row r="4538" spans="8:11">
      <c r="H4538"/>
      <c r="J4538" s="9">
        <v>15.458348000000001</v>
      </c>
      <c r="K4538" s="1">
        <v>1253253552</v>
      </c>
    </row>
    <row r="4539" spans="8:11">
      <c r="H4539"/>
      <c r="J4539" s="9">
        <v>15.46175</v>
      </c>
      <c r="K4539" s="1">
        <v>1252298794</v>
      </c>
    </row>
    <row r="4540" spans="8:11">
      <c r="H4540"/>
      <c r="J4540" s="9">
        <v>15.465152</v>
      </c>
      <c r="K4540" s="1">
        <v>1249295487</v>
      </c>
    </row>
    <row r="4541" spans="8:11">
      <c r="H4541"/>
      <c r="J4541" s="9">
        <v>15.468553</v>
      </c>
      <c r="K4541" s="1">
        <v>1250305924</v>
      </c>
    </row>
    <row r="4542" spans="8:11">
      <c r="H4542"/>
      <c r="J4542" s="9">
        <v>15.471954999999999</v>
      </c>
      <c r="K4542" s="1">
        <v>1247380348</v>
      </c>
    </row>
    <row r="4543" spans="8:11">
      <c r="H4543"/>
      <c r="J4543" s="9">
        <v>15.475355</v>
      </c>
      <c r="K4543" s="1">
        <v>1251327845</v>
      </c>
    </row>
    <row r="4544" spans="8:11">
      <c r="H4544"/>
      <c r="J4544" s="9">
        <v>15.478757</v>
      </c>
      <c r="K4544" s="1">
        <v>1260722942</v>
      </c>
    </row>
    <row r="4545" spans="8:11">
      <c r="H4545"/>
      <c r="J4545" s="9">
        <v>15.482158</v>
      </c>
      <c r="K4545" s="1">
        <v>1253630735</v>
      </c>
    </row>
    <row r="4546" spans="8:11">
      <c r="H4546"/>
      <c r="J4546" s="9">
        <v>15.48556</v>
      </c>
      <c r="K4546" s="1">
        <v>1243197256</v>
      </c>
    </row>
    <row r="4547" spans="8:11">
      <c r="H4547"/>
      <c r="J4547" s="9">
        <v>15.488962000000001</v>
      </c>
      <c r="K4547" s="1">
        <v>1242631484</v>
      </c>
    </row>
    <row r="4548" spans="8:11">
      <c r="H4548"/>
      <c r="J4548" s="9">
        <v>15.492362999999999</v>
      </c>
      <c r="K4548" s="1">
        <v>1245074302</v>
      </c>
    </row>
    <row r="4549" spans="8:11">
      <c r="H4549"/>
      <c r="J4549" s="9">
        <v>15.495765</v>
      </c>
      <c r="K4549" s="1">
        <v>1252256384</v>
      </c>
    </row>
    <row r="4550" spans="8:11">
      <c r="H4550"/>
      <c r="J4550" s="9">
        <v>15.499165</v>
      </c>
      <c r="K4550" s="1">
        <v>1258993152</v>
      </c>
    </row>
    <row r="4551" spans="8:11">
      <c r="H4551"/>
      <c r="J4551" s="9">
        <v>15.502567000000001</v>
      </c>
      <c r="K4551" s="1">
        <v>1253587216</v>
      </c>
    </row>
    <row r="4552" spans="8:11">
      <c r="H4552"/>
      <c r="J4552" s="9">
        <v>15.505967999999999</v>
      </c>
      <c r="K4552" s="1">
        <v>1249098027</v>
      </c>
    </row>
    <row r="4553" spans="8:11">
      <c r="H4553"/>
      <c r="J4553" s="9">
        <v>15.509370000000001</v>
      </c>
      <c r="K4553" s="1">
        <v>1251473747</v>
      </c>
    </row>
    <row r="4554" spans="8:11">
      <c r="H4554"/>
      <c r="J4554" s="9">
        <v>15.512772</v>
      </c>
      <c r="K4554" s="1">
        <v>1252531621</v>
      </c>
    </row>
    <row r="4555" spans="8:11">
      <c r="H4555"/>
      <c r="J4555" s="9">
        <v>15.516173</v>
      </c>
      <c r="K4555" s="1">
        <v>1256029003</v>
      </c>
    </row>
    <row r="4556" spans="8:11">
      <c r="H4556"/>
      <c r="J4556" s="9">
        <v>15.519575</v>
      </c>
      <c r="K4556" s="1">
        <v>1257102276</v>
      </c>
    </row>
    <row r="4557" spans="8:11">
      <c r="H4557"/>
      <c r="J4557" s="9">
        <v>15.522975000000001</v>
      </c>
      <c r="K4557" s="1">
        <v>1256240762</v>
      </c>
    </row>
    <row r="4558" spans="8:11">
      <c r="H4558"/>
      <c r="J4558" s="9">
        <v>15.526377</v>
      </c>
      <c r="K4558" s="1">
        <v>1256502176</v>
      </c>
    </row>
    <row r="4559" spans="8:11">
      <c r="H4559"/>
      <c r="J4559" s="9">
        <v>15.529778</v>
      </c>
      <c r="K4559" s="1">
        <v>1252830292</v>
      </c>
    </row>
    <row r="4560" spans="8:11">
      <c r="H4560"/>
      <c r="J4560" s="9">
        <v>15.53318</v>
      </c>
      <c r="K4560" s="1">
        <v>1245062025</v>
      </c>
    </row>
    <row r="4561" spans="8:11">
      <c r="H4561"/>
      <c r="J4561" s="9">
        <v>15.536581999999999</v>
      </c>
      <c r="K4561" s="1">
        <v>1246502264</v>
      </c>
    </row>
    <row r="4562" spans="8:11">
      <c r="H4562"/>
      <c r="J4562" s="9">
        <v>15.539982999999999</v>
      </c>
      <c r="K4562" s="1">
        <v>1249565151</v>
      </c>
    </row>
    <row r="4563" spans="8:11">
      <c r="H4563"/>
      <c r="J4563" s="9">
        <v>15.543383</v>
      </c>
      <c r="K4563" s="1">
        <v>1241739100</v>
      </c>
    </row>
    <row r="4564" spans="8:11">
      <c r="H4564"/>
      <c r="J4564" s="9">
        <v>15.546785</v>
      </c>
      <c r="K4564" s="1">
        <v>1246523914</v>
      </c>
    </row>
    <row r="4565" spans="8:11">
      <c r="H4565"/>
      <c r="J4565" s="9">
        <v>15.550186999999999</v>
      </c>
      <c r="K4565" s="1">
        <v>1250072648</v>
      </c>
    </row>
    <row r="4566" spans="8:11">
      <c r="H4566"/>
      <c r="J4566" s="9">
        <v>15.553588</v>
      </c>
      <c r="K4566" s="1">
        <v>1247693445</v>
      </c>
    </row>
    <row r="4567" spans="8:11">
      <c r="H4567"/>
      <c r="J4567" s="9">
        <v>15.556990000000001</v>
      </c>
      <c r="K4567" s="1">
        <v>1253344217</v>
      </c>
    </row>
    <row r="4568" spans="8:11">
      <c r="H4568"/>
      <c r="J4568" s="9">
        <v>15.560392</v>
      </c>
      <c r="K4568" s="1">
        <v>1252470479</v>
      </c>
    </row>
    <row r="4569" spans="8:11">
      <c r="H4569"/>
      <c r="J4569" s="9">
        <v>15.563793</v>
      </c>
      <c r="K4569" s="1">
        <v>1254924512</v>
      </c>
    </row>
    <row r="4570" spans="8:11">
      <c r="H4570"/>
      <c r="J4570" s="9">
        <v>15.567193</v>
      </c>
      <c r="K4570" s="1">
        <v>1256273303</v>
      </c>
    </row>
    <row r="4571" spans="8:11">
      <c r="H4571"/>
      <c r="J4571" s="9">
        <v>15.570595000000001</v>
      </c>
      <c r="K4571" s="1">
        <v>1248717922</v>
      </c>
    </row>
    <row r="4572" spans="8:11">
      <c r="H4572"/>
      <c r="J4572" s="9">
        <v>15.573997</v>
      </c>
      <c r="K4572" s="1">
        <v>1247786102</v>
      </c>
    </row>
    <row r="4573" spans="8:11">
      <c r="H4573"/>
      <c r="J4573" s="9">
        <v>15.577398000000001</v>
      </c>
      <c r="K4573" s="1">
        <v>1252308970</v>
      </c>
    </row>
    <row r="4574" spans="8:11">
      <c r="H4574"/>
      <c r="J4574" s="9">
        <v>15.5808</v>
      </c>
      <c r="K4574" s="1">
        <v>1249087011</v>
      </c>
    </row>
    <row r="4575" spans="8:11">
      <c r="H4575"/>
      <c r="J4575" s="9">
        <v>15.584201999999999</v>
      </c>
      <c r="K4575" s="1">
        <v>1246907294</v>
      </c>
    </row>
    <row r="4576" spans="8:11">
      <c r="H4576"/>
      <c r="J4576" s="9">
        <v>15.587603</v>
      </c>
      <c r="K4576" s="1">
        <v>1249393349</v>
      </c>
    </row>
    <row r="4577" spans="8:11">
      <c r="H4577"/>
      <c r="J4577" s="9">
        <v>15.591003000000001</v>
      </c>
      <c r="K4577" s="1">
        <v>1249083400</v>
      </c>
    </row>
    <row r="4578" spans="8:11">
      <c r="H4578"/>
      <c r="J4578" s="9">
        <v>15.594405</v>
      </c>
      <c r="K4578" s="1">
        <v>1250327519</v>
      </c>
    </row>
    <row r="4579" spans="8:11">
      <c r="H4579"/>
      <c r="J4579" s="9">
        <v>15.597807</v>
      </c>
      <c r="K4579" s="1">
        <v>1245721541</v>
      </c>
    </row>
    <row r="4580" spans="8:11">
      <c r="H4580"/>
      <c r="J4580" s="9">
        <v>15.601208</v>
      </c>
      <c r="K4580" s="1">
        <v>1245580580</v>
      </c>
    </row>
    <row r="4581" spans="8:11">
      <c r="H4581"/>
      <c r="J4581" s="9">
        <v>15.604609999999999</v>
      </c>
      <c r="K4581" s="1">
        <v>1255424070</v>
      </c>
    </row>
    <row r="4582" spans="8:11">
      <c r="H4582"/>
      <c r="J4582" s="9">
        <v>15.608012</v>
      </c>
      <c r="K4582" s="1">
        <v>1254847713</v>
      </c>
    </row>
    <row r="4583" spans="8:11">
      <c r="H4583"/>
      <c r="J4583" s="9">
        <v>15.611412</v>
      </c>
      <c r="K4583" s="1">
        <v>1246616737</v>
      </c>
    </row>
    <row r="4584" spans="8:11">
      <c r="H4584"/>
      <c r="J4584" s="9">
        <v>15.614813</v>
      </c>
      <c r="K4584" s="1">
        <v>1246111377</v>
      </c>
    </row>
    <row r="4585" spans="8:11">
      <c r="H4585"/>
      <c r="J4585" s="9">
        <v>15.618214999999999</v>
      </c>
      <c r="K4585" s="1">
        <v>1245708173</v>
      </c>
    </row>
    <row r="4586" spans="8:11">
      <c r="H4586"/>
      <c r="J4586" s="9">
        <v>15.621617000000001</v>
      </c>
      <c r="K4586" s="1">
        <v>1252958566</v>
      </c>
    </row>
    <row r="4587" spans="8:11">
      <c r="H4587"/>
      <c r="J4587" s="9">
        <v>15.625018000000001</v>
      </c>
      <c r="K4587" s="1">
        <v>1262500718</v>
      </c>
    </row>
    <row r="4588" spans="8:11">
      <c r="H4588"/>
      <c r="J4588" s="9">
        <v>15.62842</v>
      </c>
      <c r="K4588" s="1">
        <v>1254812116</v>
      </c>
    </row>
    <row r="4589" spans="8:11">
      <c r="H4589"/>
      <c r="J4589" s="9">
        <v>15.631822</v>
      </c>
      <c r="K4589" s="1">
        <v>1251272125</v>
      </c>
    </row>
    <row r="4590" spans="8:11">
      <c r="H4590"/>
      <c r="J4590" s="9">
        <v>15.635222000000001</v>
      </c>
      <c r="K4590" s="1">
        <v>1250352815</v>
      </c>
    </row>
    <row r="4591" spans="8:11">
      <c r="H4591"/>
      <c r="J4591" s="9">
        <v>15.638623000000001</v>
      </c>
      <c r="K4591" s="1">
        <v>1246417203</v>
      </c>
    </row>
    <row r="4592" spans="8:11">
      <c r="H4592"/>
      <c r="J4592" s="9">
        <v>15.642025</v>
      </c>
      <c r="K4592" s="1">
        <v>1251710427</v>
      </c>
    </row>
    <row r="4593" spans="8:11">
      <c r="H4593"/>
      <c r="J4593" s="9">
        <v>15.645427</v>
      </c>
      <c r="K4593" s="1">
        <v>1259431414</v>
      </c>
    </row>
    <row r="4594" spans="8:11">
      <c r="H4594"/>
      <c r="J4594" s="9">
        <v>15.648828</v>
      </c>
      <c r="K4594" s="1">
        <v>1255893982</v>
      </c>
    </row>
    <row r="4595" spans="8:11">
      <c r="H4595"/>
      <c r="J4595" s="9">
        <v>15.652229999999999</v>
      </c>
      <c r="K4595" s="1">
        <v>1246483630</v>
      </c>
    </row>
    <row r="4596" spans="8:11">
      <c r="H4596"/>
      <c r="J4596" s="9">
        <v>15.655632000000001</v>
      </c>
      <c r="K4596" s="1">
        <v>1253033909</v>
      </c>
    </row>
    <row r="4597" spans="8:11">
      <c r="H4597"/>
      <c r="J4597" s="9">
        <v>15.659032</v>
      </c>
      <c r="K4597" s="1">
        <v>1262399978</v>
      </c>
    </row>
    <row r="4598" spans="8:11">
      <c r="H4598"/>
      <c r="J4598" s="9">
        <v>15.662433</v>
      </c>
      <c r="K4598" s="1">
        <v>1254200951</v>
      </c>
    </row>
    <row r="4599" spans="8:11">
      <c r="H4599"/>
      <c r="J4599" s="9">
        <v>15.665835</v>
      </c>
      <c r="K4599" s="1">
        <v>1247995329</v>
      </c>
    </row>
    <row r="4600" spans="8:11">
      <c r="H4600"/>
      <c r="J4600" s="9">
        <v>15.669237000000001</v>
      </c>
      <c r="K4600" s="1">
        <v>1250283785</v>
      </c>
    </row>
    <row r="4601" spans="8:11">
      <c r="H4601"/>
      <c r="J4601" s="9">
        <v>15.672637999999999</v>
      </c>
      <c r="K4601" s="1">
        <v>1244010375</v>
      </c>
    </row>
    <row r="4602" spans="8:11">
      <c r="H4602"/>
      <c r="J4602" s="9">
        <v>15.67604</v>
      </c>
      <c r="K4602" s="1">
        <v>1243297000</v>
      </c>
    </row>
    <row r="4603" spans="8:11">
      <c r="H4603"/>
      <c r="J4603" s="9">
        <v>15.67944</v>
      </c>
      <c r="K4603" s="1">
        <v>1252528783</v>
      </c>
    </row>
    <row r="4604" spans="8:11">
      <c r="H4604"/>
      <c r="J4604" s="9">
        <v>15.682842000000001</v>
      </c>
      <c r="K4604" s="1">
        <v>1246445661</v>
      </c>
    </row>
    <row r="4605" spans="8:11">
      <c r="H4605"/>
      <c r="J4605" s="9">
        <v>15.686242999999999</v>
      </c>
      <c r="K4605" s="1">
        <v>1244876462</v>
      </c>
    </row>
    <row r="4606" spans="8:11">
      <c r="H4606"/>
      <c r="J4606" s="9">
        <v>15.689645000000001</v>
      </c>
      <c r="K4606" s="1">
        <v>1250765010</v>
      </c>
    </row>
    <row r="4607" spans="8:11">
      <c r="H4607"/>
      <c r="J4607" s="9">
        <v>15.693047</v>
      </c>
      <c r="K4607" s="1">
        <v>1247441508</v>
      </c>
    </row>
    <row r="4608" spans="8:11">
      <c r="H4608"/>
      <c r="J4608" s="9">
        <v>15.696448</v>
      </c>
      <c r="K4608" s="1">
        <v>1248647379</v>
      </c>
    </row>
    <row r="4609" spans="8:11">
      <c r="H4609"/>
      <c r="J4609" s="9">
        <v>15.69985</v>
      </c>
      <c r="K4609" s="1">
        <v>1248032369</v>
      </c>
    </row>
    <row r="4610" spans="8:11">
      <c r="H4610"/>
      <c r="J4610" s="9">
        <v>15.703250000000001</v>
      </c>
      <c r="K4610" s="1">
        <v>1241119053</v>
      </c>
    </row>
    <row r="4611" spans="8:11">
      <c r="H4611"/>
      <c r="J4611" s="9">
        <v>15.706652</v>
      </c>
      <c r="K4611" s="1">
        <v>1244322595</v>
      </c>
    </row>
    <row r="4612" spans="8:11">
      <c r="H4612"/>
      <c r="J4612" s="9">
        <v>15.710053</v>
      </c>
      <c r="K4612" s="1">
        <v>1250624638</v>
      </c>
    </row>
    <row r="4613" spans="8:11">
      <c r="H4613"/>
      <c r="J4613" s="9">
        <v>15.713455</v>
      </c>
      <c r="K4613" s="1">
        <v>1252915877</v>
      </c>
    </row>
    <row r="4614" spans="8:11">
      <c r="H4614"/>
      <c r="J4614" s="9">
        <v>15.716856999999999</v>
      </c>
      <c r="K4614" s="1">
        <v>1258264800</v>
      </c>
    </row>
    <row r="4615" spans="8:11">
      <c r="H4615"/>
      <c r="J4615" s="9">
        <v>15.720257999999999</v>
      </c>
      <c r="K4615" s="1">
        <v>1256725101</v>
      </c>
    </row>
    <row r="4616" spans="8:11">
      <c r="H4616"/>
      <c r="J4616" s="9">
        <v>15.723660000000001</v>
      </c>
      <c r="K4616" s="1">
        <v>1253727730</v>
      </c>
    </row>
    <row r="4617" spans="8:11">
      <c r="H4617"/>
      <c r="J4617" s="9">
        <v>15.72706</v>
      </c>
      <c r="K4617" s="1">
        <v>1252952800</v>
      </c>
    </row>
    <row r="4618" spans="8:11">
      <c r="H4618"/>
      <c r="J4618" s="9">
        <v>15.730461999999999</v>
      </c>
      <c r="K4618" s="1">
        <v>1245456563</v>
      </c>
    </row>
    <row r="4619" spans="8:11">
      <c r="H4619"/>
      <c r="J4619" s="9">
        <v>15.733862999999999</v>
      </c>
      <c r="K4619" s="1">
        <v>1245014706</v>
      </c>
    </row>
    <row r="4620" spans="8:11">
      <c r="H4620"/>
      <c r="J4620" s="9">
        <v>15.737265000000001</v>
      </c>
      <c r="K4620" s="1">
        <v>1247793589</v>
      </c>
    </row>
    <row r="4621" spans="8:11">
      <c r="H4621"/>
      <c r="J4621" s="9">
        <v>15.740667</v>
      </c>
      <c r="K4621" s="1">
        <v>1247391041</v>
      </c>
    </row>
    <row r="4622" spans="8:11">
      <c r="H4622"/>
      <c r="J4622" s="9">
        <v>15.744068</v>
      </c>
      <c r="K4622" s="1">
        <v>1255674910</v>
      </c>
    </row>
    <row r="4623" spans="8:11">
      <c r="H4623"/>
      <c r="J4623" s="9">
        <v>15.747468</v>
      </c>
      <c r="K4623" s="1">
        <v>1258423925</v>
      </c>
    </row>
    <row r="4624" spans="8:11">
      <c r="H4624"/>
      <c r="J4624" s="9">
        <v>15.750870000000001</v>
      </c>
      <c r="K4624" s="1">
        <v>1256562050</v>
      </c>
    </row>
    <row r="4625" spans="8:11">
      <c r="H4625"/>
      <c r="J4625" s="9">
        <v>15.754272</v>
      </c>
      <c r="K4625" s="1">
        <v>1258049825</v>
      </c>
    </row>
    <row r="4626" spans="8:11">
      <c r="H4626"/>
      <c r="J4626" s="9">
        <v>15.757673</v>
      </c>
      <c r="K4626" s="1">
        <v>1252409935</v>
      </c>
    </row>
    <row r="4627" spans="8:11">
      <c r="H4627"/>
      <c r="J4627" s="9">
        <v>15.761075</v>
      </c>
      <c r="K4627" s="1">
        <v>1245310890</v>
      </c>
    </row>
    <row r="4628" spans="8:11">
      <c r="H4628"/>
      <c r="J4628" s="9">
        <v>15.764476999999999</v>
      </c>
      <c r="K4628" s="1">
        <v>1246384352</v>
      </c>
    </row>
    <row r="4629" spans="8:11">
      <c r="H4629"/>
      <c r="J4629" s="9">
        <v>15.767878</v>
      </c>
      <c r="K4629" s="1">
        <v>1250801122</v>
      </c>
    </row>
    <row r="4630" spans="8:11">
      <c r="H4630"/>
      <c r="J4630" s="9">
        <v>15.771278000000001</v>
      </c>
      <c r="K4630" s="1">
        <v>1256041763</v>
      </c>
    </row>
    <row r="4631" spans="8:11">
      <c r="H4631"/>
      <c r="J4631" s="9">
        <v>15.77468</v>
      </c>
      <c r="K4631" s="1">
        <v>1254962265</v>
      </c>
    </row>
    <row r="4632" spans="8:11">
      <c r="H4632"/>
      <c r="J4632" s="9">
        <v>15.778081999999999</v>
      </c>
      <c r="K4632" s="1">
        <v>1249716224</v>
      </c>
    </row>
    <row r="4633" spans="8:11">
      <c r="H4633"/>
      <c r="J4633" s="9">
        <v>15.781483</v>
      </c>
      <c r="K4633" s="1">
        <v>1256844214</v>
      </c>
    </row>
    <row r="4634" spans="8:11">
      <c r="H4634"/>
      <c r="J4634" s="9">
        <v>15.784884999999999</v>
      </c>
      <c r="K4634" s="1">
        <v>1255564574</v>
      </c>
    </row>
    <row r="4635" spans="8:11">
      <c r="H4635"/>
      <c r="J4635" s="9">
        <v>15.788287</v>
      </c>
      <c r="K4635" s="1">
        <v>1249935586</v>
      </c>
    </row>
    <row r="4636" spans="8:11">
      <c r="H4636"/>
      <c r="J4636" s="9">
        <v>15.791688000000001</v>
      </c>
      <c r="K4636" s="1">
        <v>1243804733</v>
      </c>
    </row>
    <row r="4637" spans="8:11">
      <c r="H4637"/>
      <c r="J4637" s="9">
        <v>15.795088</v>
      </c>
      <c r="K4637" s="1">
        <v>1240715408</v>
      </c>
    </row>
    <row r="4638" spans="8:11">
      <c r="H4638"/>
      <c r="J4638" s="9">
        <v>15.798489999999999</v>
      </c>
      <c r="K4638" s="1">
        <v>1255984739</v>
      </c>
    </row>
    <row r="4639" spans="8:11">
      <c r="H4639"/>
      <c r="J4639" s="9">
        <v>15.801892</v>
      </c>
      <c r="K4639" s="1">
        <v>1257000882</v>
      </c>
    </row>
    <row r="4640" spans="8:11">
      <c r="H4640"/>
      <c r="J4640" s="9">
        <v>15.805293000000001</v>
      </c>
      <c r="K4640" s="1">
        <v>1253522091</v>
      </c>
    </row>
    <row r="4641" spans="8:11">
      <c r="H4641"/>
      <c r="J4641" s="9">
        <v>15.808695</v>
      </c>
      <c r="K4641" s="1">
        <v>1255162215</v>
      </c>
    </row>
    <row r="4642" spans="8:11">
      <c r="H4642"/>
      <c r="J4642" s="9">
        <v>15.812097</v>
      </c>
      <c r="K4642" s="1">
        <v>1253983823</v>
      </c>
    </row>
    <row r="4643" spans="8:11">
      <c r="H4643"/>
      <c r="J4643" s="9">
        <v>15.815497000000001</v>
      </c>
      <c r="K4643" s="1">
        <v>1254388719</v>
      </c>
    </row>
    <row r="4644" spans="8:11">
      <c r="H4644"/>
      <c r="J4644" s="9">
        <v>15.818898000000001</v>
      </c>
      <c r="K4644" s="1">
        <v>1255460684</v>
      </c>
    </row>
    <row r="4645" spans="8:11">
      <c r="H4645"/>
      <c r="J4645" s="9">
        <v>15.8223</v>
      </c>
      <c r="K4645" s="1">
        <v>1252885642</v>
      </c>
    </row>
    <row r="4646" spans="8:11">
      <c r="H4646"/>
      <c r="J4646" s="9">
        <v>15.825702</v>
      </c>
      <c r="K4646" s="1">
        <v>1246904284</v>
      </c>
    </row>
    <row r="4647" spans="8:11">
      <c r="H4647"/>
      <c r="J4647" s="9">
        <v>15.829103</v>
      </c>
      <c r="K4647" s="1">
        <v>1245886720</v>
      </c>
    </row>
    <row r="4648" spans="8:11">
      <c r="H4648"/>
      <c r="J4648" s="9">
        <v>15.832504999999999</v>
      </c>
      <c r="K4648" s="1">
        <v>1245964909</v>
      </c>
    </row>
    <row r="4649" spans="8:11">
      <c r="H4649"/>
      <c r="J4649" s="9">
        <v>15.835907000000001</v>
      </c>
      <c r="K4649" s="1">
        <v>1249068791</v>
      </c>
    </row>
    <row r="4650" spans="8:11">
      <c r="H4650"/>
      <c r="J4650" s="9">
        <v>15.839307</v>
      </c>
      <c r="K4650" s="1">
        <v>1252083897</v>
      </c>
    </row>
    <row r="4651" spans="8:11">
      <c r="H4651"/>
      <c r="J4651" s="9">
        <v>15.842708</v>
      </c>
      <c r="K4651" s="1">
        <v>1257906054</v>
      </c>
    </row>
    <row r="4652" spans="8:11">
      <c r="H4652"/>
      <c r="J4652" s="9">
        <v>15.846109999999999</v>
      </c>
      <c r="K4652" s="1">
        <v>1260915642</v>
      </c>
    </row>
    <row r="4653" spans="8:11">
      <c r="H4653"/>
      <c r="J4653" s="9">
        <v>15.849512000000001</v>
      </c>
      <c r="K4653" s="1">
        <v>1251838314</v>
      </c>
    </row>
    <row r="4654" spans="8:11">
      <c r="H4654"/>
      <c r="J4654" s="9">
        <v>15.852912999999999</v>
      </c>
      <c r="K4654" s="1">
        <v>1242395903</v>
      </c>
    </row>
    <row r="4655" spans="8:11">
      <c r="H4655"/>
      <c r="J4655" s="9">
        <v>15.856315</v>
      </c>
      <c r="K4655" s="1">
        <v>1250262697</v>
      </c>
    </row>
    <row r="4656" spans="8:11">
      <c r="H4656"/>
      <c r="J4656" s="9">
        <v>15.859717</v>
      </c>
      <c r="K4656" s="1">
        <v>1258112209</v>
      </c>
    </row>
    <row r="4657" spans="8:11">
      <c r="H4657"/>
      <c r="J4657" s="9">
        <v>15.863117000000001</v>
      </c>
      <c r="K4657" s="1">
        <v>1254577534</v>
      </c>
    </row>
    <row r="4658" spans="8:11">
      <c r="H4658"/>
      <c r="J4658" s="9">
        <v>15.866517999999999</v>
      </c>
      <c r="K4658" s="1">
        <v>1254062103</v>
      </c>
    </row>
    <row r="4659" spans="8:11">
      <c r="H4659"/>
      <c r="J4659" s="9">
        <v>15.86992</v>
      </c>
      <c r="K4659" s="1">
        <v>1248759634</v>
      </c>
    </row>
    <row r="4660" spans="8:11">
      <c r="H4660"/>
      <c r="J4660" s="9">
        <v>15.873322</v>
      </c>
      <c r="K4660" s="1">
        <v>1251067192</v>
      </c>
    </row>
    <row r="4661" spans="8:11">
      <c r="H4661"/>
      <c r="J4661" s="9">
        <v>15.876723</v>
      </c>
      <c r="K4661" s="1">
        <v>1257343502</v>
      </c>
    </row>
    <row r="4662" spans="8:11">
      <c r="H4662"/>
      <c r="J4662" s="9">
        <v>15.880125</v>
      </c>
      <c r="K4662" s="1">
        <v>1256102931</v>
      </c>
    </row>
    <row r="4663" spans="8:11">
      <c r="H4663"/>
      <c r="J4663" s="9">
        <v>15.883525000000001</v>
      </c>
      <c r="K4663" s="1">
        <v>1254983591</v>
      </c>
    </row>
    <row r="4664" spans="8:11">
      <c r="H4664"/>
      <c r="J4664" s="9">
        <v>15.886927</v>
      </c>
      <c r="K4664" s="1">
        <v>1253348563</v>
      </c>
    </row>
    <row r="4665" spans="8:11">
      <c r="H4665"/>
      <c r="J4665" s="9">
        <v>15.890328</v>
      </c>
      <c r="K4665" s="1">
        <v>1253746106</v>
      </c>
    </row>
    <row r="4666" spans="8:11">
      <c r="H4666"/>
      <c r="J4666" s="9">
        <v>15.89373</v>
      </c>
      <c r="K4666" s="1">
        <v>1251912892</v>
      </c>
    </row>
    <row r="4667" spans="8:11">
      <c r="H4667"/>
      <c r="J4667" s="9">
        <v>15.897131999999999</v>
      </c>
      <c r="K4667" s="1">
        <v>1247592853</v>
      </c>
    </row>
    <row r="4668" spans="8:11">
      <c r="H4668"/>
      <c r="J4668" s="9">
        <v>15.900532999999999</v>
      </c>
      <c r="K4668" s="1">
        <v>1248063436</v>
      </c>
    </row>
    <row r="4669" spans="8:11">
      <c r="H4669"/>
      <c r="J4669" s="9">
        <v>15.903935000000001</v>
      </c>
      <c r="K4669" s="1">
        <v>1249530927</v>
      </c>
    </row>
    <row r="4670" spans="8:11">
      <c r="H4670"/>
      <c r="J4670" s="9">
        <v>15.907335</v>
      </c>
      <c r="K4670" s="1">
        <v>1248594659</v>
      </c>
    </row>
    <row r="4671" spans="8:11">
      <c r="H4671"/>
      <c r="J4671" s="9">
        <v>15.910736999999999</v>
      </c>
      <c r="K4671" s="1">
        <v>1243670286</v>
      </c>
    </row>
    <row r="4672" spans="8:11">
      <c r="H4672"/>
      <c r="J4672" s="9">
        <v>15.914137999999999</v>
      </c>
      <c r="K4672" s="1">
        <v>1242576298</v>
      </c>
    </row>
    <row r="4673" spans="8:11">
      <c r="H4673"/>
      <c r="J4673" s="9">
        <v>15.917540000000001</v>
      </c>
      <c r="K4673" s="1">
        <v>1250151703</v>
      </c>
    </row>
    <row r="4674" spans="8:11">
      <c r="H4674"/>
      <c r="J4674" s="9">
        <v>15.920942</v>
      </c>
      <c r="K4674" s="1">
        <v>1251431588</v>
      </c>
    </row>
    <row r="4675" spans="8:11">
      <c r="H4675"/>
      <c r="J4675" s="9">
        <v>15.924343</v>
      </c>
      <c r="K4675" s="1">
        <v>1251478995</v>
      </c>
    </row>
    <row r="4676" spans="8:11">
      <c r="H4676"/>
      <c r="J4676" s="9">
        <v>15.927745</v>
      </c>
      <c r="K4676" s="1">
        <v>1253828595</v>
      </c>
    </row>
    <row r="4677" spans="8:11">
      <c r="H4677"/>
      <c r="J4677" s="9">
        <v>15.931145000000001</v>
      </c>
      <c r="K4677" s="1">
        <v>1254351363</v>
      </c>
    </row>
    <row r="4678" spans="8:11">
      <c r="H4678"/>
      <c r="J4678" s="9">
        <v>15.934547</v>
      </c>
      <c r="K4678" s="1">
        <v>1255102182</v>
      </c>
    </row>
    <row r="4679" spans="8:11">
      <c r="H4679"/>
      <c r="J4679" s="9">
        <v>15.937948</v>
      </c>
      <c r="K4679" s="1">
        <v>1249936504</v>
      </c>
    </row>
    <row r="4680" spans="8:11">
      <c r="H4680"/>
      <c r="J4680" s="9">
        <v>15.94135</v>
      </c>
      <c r="K4680" s="1">
        <v>1245799834</v>
      </c>
    </row>
    <row r="4681" spans="8:11">
      <c r="H4681"/>
      <c r="J4681" s="9">
        <v>15.944751999999999</v>
      </c>
      <c r="K4681" s="1">
        <v>1248904215</v>
      </c>
    </row>
    <row r="4682" spans="8:11">
      <c r="H4682"/>
      <c r="J4682" s="9">
        <v>15.948153</v>
      </c>
      <c r="K4682" s="1">
        <v>1253098908</v>
      </c>
    </row>
    <row r="4683" spans="8:11">
      <c r="H4683"/>
      <c r="J4683" s="9">
        <v>15.951553000000001</v>
      </c>
      <c r="K4683" s="1">
        <v>1250763031</v>
      </c>
    </row>
    <row r="4684" spans="8:11">
      <c r="H4684"/>
      <c r="J4684" s="9">
        <v>15.954955</v>
      </c>
      <c r="K4684" s="1">
        <v>1243796275</v>
      </c>
    </row>
    <row r="4685" spans="8:11">
      <c r="H4685"/>
      <c r="J4685" s="9">
        <v>15.958356999999999</v>
      </c>
      <c r="K4685" s="1">
        <v>1246274109</v>
      </c>
    </row>
    <row r="4686" spans="8:11">
      <c r="H4686"/>
      <c r="J4686" s="9">
        <v>15.961758</v>
      </c>
      <c r="K4686" s="1">
        <v>1251320653</v>
      </c>
    </row>
    <row r="4687" spans="8:11">
      <c r="H4687"/>
      <c r="J4687" s="9">
        <v>15.965159999999999</v>
      </c>
      <c r="K4687" s="1">
        <v>1249140430</v>
      </c>
    </row>
    <row r="4688" spans="8:11">
      <c r="H4688"/>
      <c r="J4688" s="9">
        <v>15.968562</v>
      </c>
      <c r="K4688" s="1">
        <v>1250262053</v>
      </c>
    </row>
    <row r="4689" spans="8:11">
      <c r="H4689"/>
      <c r="J4689" s="9">
        <v>15.971963000000001</v>
      </c>
      <c r="K4689" s="1">
        <v>1245107249</v>
      </c>
    </row>
    <row r="4690" spans="8:11">
      <c r="H4690"/>
      <c r="J4690" s="9">
        <v>15.975363</v>
      </c>
      <c r="K4690" s="1">
        <v>1241160317</v>
      </c>
    </row>
    <row r="4691" spans="8:11">
      <c r="H4691"/>
      <c r="J4691" s="9">
        <v>15.978764999999999</v>
      </c>
      <c r="K4691" s="1">
        <v>1249768680</v>
      </c>
    </row>
    <row r="4692" spans="8:11">
      <c r="H4692"/>
      <c r="J4692" s="9">
        <v>15.982167</v>
      </c>
      <c r="K4692" s="1">
        <v>1250583978</v>
      </c>
    </row>
    <row r="4693" spans="8:11">
      <c r="H4693"/>
      <c r="J4693" s="9">
        <v>15.985568000000001</v>
      </c>
      <c r="K4693" s="1">
        <v>1248908671</v>
      </c>
    </row>
    <row r="4694" spans="8:11">
      <c r="H4694"/>
      <c r="J4694" s="9">
        <v>15.98897</v>
      </c>
      <c r="K4694" s="1">
        <v>1252663580</v>
      </c>
    </row>
    <row r="4695" spans="8:11">
      <c r="H4695"/>
      <c r="J4695" s="9">
        <v>15.992372</v>
      </c>
      <c r="K4695" s="1">
        <v>1255670615</v>
      </c>
    </row>
    <row r="4696" spans="8:11">
      <c r="H4696"/>
      <c r="J4696" s="9">
        <v>15.995773</v>
      </c>
      <c r="K4696" s="1">
        <v>1249920852</v>
      </c>
    </row>
    <row r="4697" spans="8:11">
      <c r="H4697"/>
      <c r="J4697" s="9">
        <v>15.999173000000001</v>
      </c>
      <c r="K4697" s="1">
        <v>1247550162</v>
      </c>
    </row>
    <row r="4698" spans="8:11">
      <c r="H4698"/>
      <c r="J4698" s="9">
        <v>16.002575</v>
      </c>
      <c r="K4698" s="1">
        <v>1251598226</v>
      </c>
    </row>
    <row r="4699" spans="8:11">
      <c r="H4699"/>
      <c r="J4699" s="9">
        <v>16.005977000000001</v>
      </c>
      <c r="K4699" s="1">
        <v>1249377363</v>
      </c>
    </row>
    <row r="4700" spans="8:11">
      <c r="H4700"/>
      <c r="J4700" s="9">
        <v>16.009378000000002</v>
      </c>
      <c r="K4700" s="1">
        <v>1253770812</v>
      </c>
    </row>
    <row r="4701" spans="8:11">
      <c r="H4701"/>
      <c r="J4701" s="9">
        <v>16.012779999999999</v>
      </c>
      <c r="K4701" s="1">
        <v>1258584180</v>
      </c>
    </row>
    <row r="4702" spans="8:11">
      <c r="H4702"/>
      <c r="J4702" s="9">
        <v>16.016182000000001</v>
      </c>
      <c r="K4702" s="1">
        <v>1252646776</v>
      </c>
    </row>
    <row r="4703" spans="8:11">
      <c r="H4703"/>
      <c r="J4703" s="9">
        <v>16.019582</v>
      </c>
      <c r="K4703" s="1">
        <v>1249305213</v>
      </c>
    </row>
    <row r="4704" spans="8:11">
      <c r="H4704"/>
      <c r="J4704" s="9">
        <v>16.022983</v>
      </c>
      <c r="K4704" s="1">
        <v>1248849554</v>
      </c>
    </row>
    <row r="4705" spans="8:11">
      <c r="H4705"/>
      <c r="J4705" s="9">
        <v>16.026385000000001</v>
      </c>
      <c r="K4705" s="1">
        <v>1248545224</v>
      </c>
    </row>
    <row r="4706" spans="8:11">
      <c r="H4706"/>
      <c r="J4706" s="9">
        <v>16.029786999999999</v>
      </c>
      <c r="K4706" s="1">
        <v>1253055985</v>
      </c>
    </row>
    <row r="4707" spans="8:11">
      <c r="H4707"/>
      <c r="J4707" s="9">
        <v>16.033187999999999</v>
      </c>
      <c r="K4707" s="1">
        <v>1254577062</v>
      </c>
    </row>
    <row r="4708" spans="8:11">
      <c r="H4708"/>
      <c r="J4708" s="9">
        <v>16.03659</v>
      </c>
      <c r="K4708" s="1">
        <v>1252341965</v>
      </c>
    </row>
    <row r="4709" spans="8:11">
      <c r="H4709"/>
      <c r="J4709" s="9">
        <v>16.039992000000002</v>
      </c>
      <c r="K4709" s="1">
        <v>1247408174</v>
      </c>
    </row>
    <row r="4710" spans="8:11">
      <c r="H4710"/>
      <c r="J4710" s="9">
        <v>16.043392000000001</v>
      </c>
      <c r="K4710" s="1">
        <v>1248404038</v>
      </c>
    </row>
    <row r="4711" spans="8:11">
      <c r="H4711"/>
      <c r="J4711" s="9">
        <v>16.046793000000001</v>
      </c>
      <c r="K4711" s="1">
        <v>1255132375</v>
      </c>
    </row>
    <row r="4712" spans="8:11">
      <c r="H4712"/>
      <c r="J4712" s="9">
        <v>16.050194999999999</v>
      </c>
      <c r="K4712" s="1">
        <v>1250919906</v>
      </c>
    </row>
    <row r="4713" spans="8:11">
      <c r="H4713"/>
      <c r="J4713" s="9">
        <v>16.053597</v>
      </c>
      <c r="K4713" s="1">
        <v>1248262613</v>
      </c>
    </row>
    <row r="4714" spans="8:11">
      <c r="H4714"/>
      <c r="J4714" s="9">
        <v>16.056998</v>
      </c>
      <c r="K4714" s="1">
        <v>1249777491</v>
      </c>
    </row>
    <row r="4715" spans="8:11">
      <c r="H4715"/>
      <c r="J4715" s="9">
        <v>16.060400000000001</v>
      </c>
      <c r="K4715" s="1">
        <v>1248002861</v>
      </c>
    </row>
    <row r="4716" spans="8:11">
      <c r="H4716"/>
      <c r="J4716" s="9">
        <v>16.063801999999999</v>
      </c>
      <c r="K4716" s="1">
        <v>1250158458</v>
      </c>
    </row>
    <row r="4717" spans="8:11">
      <c r="H4717"/>
      <c r="J4717" s="9">
        <v>16.067202000000002</v>
      </c>
      <c r="K4717" s="1">
        <v>1255900158</v>
      </c>
    </row>
    <row r="4718" spans="8:11">
      <c r="H4718"/>
      <c r="J4718" s="9">
        <v>16.070602999999998</v>
      </c>
      <c r="K4718" s="1">
        <v>1259889884</v>
      </c>
    </row>
    <row r="4719" spans="8:11">
      <c r="H4719"/>
      <c r="J4719" s="9">
        <v>16.074005</v>
      </c>
      <c r="K4719" s="1">
        <v>1257791343</v>
      </c>
    </row>
    <row r="4720" spans="8:11">
      <c r="H4720"/>
      <c r="J4720" s="9">
        <v>16.077407000000001</v>
      </c>
      <c r="K4720" s="1">
        <v>1256763171</v>
      </c>
    </row>
    <row r="4721" spans="8:11">
      <c r="H4721"/>
      <c r="J4721" s="9">
        <v>16.080808000000001</v>
      </c>
      <c r="K4721" s="1">
        <v>1259733509</v>
      </c>
    </row>
    <row r="4722" spans="8:11">
      <c r="H4722"/>
      <c r="J4722" s="9">
        <v>16.084209999999999</v>
      </c>
      <c r="K4722" s="1">
        <v>1258816243</v>
      </c>
    </row>
    <row r="4723" spans="8:11">
      <c r="H4723"/>
      <c r="J4723" s="9">
        <v>16.087610000000002</v>
      </c>
      <c r="K4723" s="1">
        <v>1256555153</v>
      </c>
    </row>
    <row r="4724" spans="8:11">
      <c r="H4724"/>
      <c r="J4724" s="9">
        <v>16.091011999999999</v>
      </c>
      <c r="K4724" s="1">
        <v>1250300957</v>
      </c>
    </row>
    <row r="4725" spans="8:11">
      <c r="H4725"/>
      <c r="J4725" s="9">
        <v>16.094412999999999</v>
      </c>
      <c r="K4725" s="1">
        <v>1248429002</v>
      </c>
    </row>
    <row r="4726" spans="8:11">
      <c r="H4726"/>
      <c r="J4726" s="9">
        <v>16.097815000000001</v>
      </c>
      <c r="K4726" s="1">
        <v>1258667000</v>
      </c>
    </row>
    <row r="4727" spans="8:11">
      <c r="H4727"/>
      <c r="J4727" s="9">
        <v>16.101216999999998</v>
      </c>
      <c r="K4727" s="1">
        <v>1259660265</v>
      </c>
    </row>
    <row r="4728" spans="8:11">
      <c r="H4728"/>
      <c r="J4728" s="9">
        <v>16.104617999999999</v>
      </c>
      <c r="K4728" s="1">
        <v>1255027401</v>
      </c>
    </row>
    <row r="4729" spans="8:11">
      <c r="H4729"/>
      <c r="J4729" s="9">
        <v>16.10802</v>
      </c>
      <c r="K4729" s="1">
        <v>1253406151</v>
      </c>
    </row>
    <row r="4730" spans="8:11">
      <c r="H4730"/>
      <c r="J4730" s="9">
        <v>16.111419999999999</v>
      </c>
      <c r="K4730" s="1">
        <v>1251884060</v>
      </c>
    </row>
    <row r="4731" spans="8:11">
      <c r="H4731"/>
      <c r="J4731" s="9">
        <v>16.114822</v>
      </c>
      <c r="K4731" s="1">
        <v>1255480102</v>
      </c>
    </row>
    <row r="4732" spans="8:11">
      <c r="H4732"/>
      <c r="J4732" s="9">
        <v>16.118223</v>
      </c>
      <c r="K4732" s="1">
        <v>1258955474</v>
      </c>
    </row>
    <row r="4733" spans="8:11">
      <c r="H4733"/>
      <c r="J4733" s="9">
        <v>16.121625000000002</v>
      </c>
      <c r="K4733" s="1">
        <v>1259326337</v>
      </c>
    </row>
    <row r="4734" spans="8:11">
      <c r="H4734"/>
      <c r="J4734" s="9">
        <v>16.125026999999999</v>
      </c>
      <c r="K4734" s="1">
        <v>1257078949</v>
      </c>
    </row>
    <row r="4735" spans="8:11">
      <c r="H4735"/>
      <c r="J4735" s="9">
        <v>16.128428</v>
      </c>
      <c r="K4735" s="1">
        <v>1254125892</v>
      </c>
    </row>
    <row r="4736" spans="8:11">
      <c r="H4736"/>
      <c r="J4736" s="9">
        <v>16.131830000000001</v>
      </c>
      <c r="K4736" s="1">
        <v>1255101225</v>
      </c>
    </row>
    <row r="4737" spans="8:11">
      <c r="H4737"/>
      <c r="J4737" s="9">
        <v>16.13523</v>
      </c>
      <c r="K4737" s="1">
        <v>1255266786</v>
      </c>
    </row>
    <row r="4738" spans="8:11">
      <c r="H4738"/>
      <c r="J4738" s="9">
        <v>16.138632000000001</v>
      </c>
      <c r="K4738" s="1">
        <v>1255599943</v>
      </c>
    </row>
    <row r="4739" spans="8:11">
      <c r="H4739"/>
      <c r="J4739" s="9">
        <v>16.142033000000001</v>
      </c>
      <c r="K4739" s="1">
        <v>1250659620</v>
      </c>
    </row>
    <row r="4740" spans="8:11">
      <c r="H4740"/>
      <c r="J4740" s="9">
        <v>16.145434999999999</v>
      </c>
      <c r="K4740" s="1">
        <v>1248448782</v>
      </c>
    </row>
    <row r="4741" spans="8:11">
      <c r="H4741"/>
      <c r="J4741" s="9">
        <v>16.148837</v>
      </c>
      <c r="K4741" s="1">
        <v>1257778821</v>
      </c>
    </row>
    <row r="4742" spans="8:11">
      <c r="H4742"/>
      <c r="J4742" s="9">
        <v>16.152238000000001</v>
      </c>
      <c r="K4742" s="1">
        <v>1257665836</v>
      </c>
    </row>
    <row r="4743" spans="8:11">
      <c r="H4743"/>
      <c r="J4743" s="9">
        <v>16.155638</v>
      </c>
      <c r="K4743" s="1">
        <v>1264239555</v>
      </c>
    </row>
    <row r="4744" spans="8:11">
      <c r="H4744"/>
      <c r="J4744" s="9">
        <v>16.159040000000001</v>
      </c>
      <c r="K4744" s="1">
        <v>1279591817</v>
      </c>
    </row>
    <row r="4745" spans="8:11">
      <c r="H4745"/>
      <c r="J4745" s="9">
        <v>16.162441999999999</v>
      </c>
      <c r="K4745" s="1">
        <v>1276463685</v>
      </c>
    </row>
    <row r="4746" spans="8:11">
      <c r="H4746"/>
      <c r="J4746" s="9">
        <v>16.165842999999999</v>
      </c>
      <c r="K4746" s="1">
        <v>1273533040</v>
      </c>
    </row>
    <row r="4747" spans="8:11">
      <c r="H4747"/>
      <c r="J4747" s="9">
        <v>16.169245</v>
      </c>
      <c r="K4747" s="1">
        <v>1272160756</v>
      </c>
    </row>
    <row r="4748" spans="8:11">
      <c r="H4748"/>
      <c r="J4748" s="9">
        <v>16.172647000000001</v>
      </c>
      <c r="K4748" s="1">
        <v>1265788538</v>
      </c>
    </row>
    <row r="4749" spans="8:11">
      <c r="H4749"/>
      <c r="J4749" s="9">
        <v>16.176048000000002</v>
      </c>
      <c r="K4749" s="1">
        <v>1267923967</v>
      </c>
    </row>
    <row r="4750" spans="8:11">
      <c r="H4750"/>
      <c r="J4750" s="9">
        <v>16.179448000000001</v>
      </c>
      <c r="K4750" s="1">
        <v>1271760544</v>
      </c>
    </row>
    <row r="4751" spans="8:11">
      <c r="H4751"/>
      <c r="J4751" s="9">
        <v>16.182849999999998</v>
      </c>
      <c r="K4751" s="1">
        <v>1271362596</v>
      </c>
    </row>
    <row r="4752" spans="8:11">
      <c r="H4752"/>
      <c r="J4752" s="9">
        <v>16.186252</v>
      </c>
      <c r="K4752" s="1">
        <v>1264329062</v>
      </c>
    </row>
    <row r="4753" spans="8:11">
      <c r="H4753"/>
      <c r="J4753" s="9">
        <v>16.189653</v>
      </c>
      <c r="K4753" s="1">
        <v>1257591724</v>
      </c>
    </row>
    <row r="4754" spans="8:11">
      <c r="H4754"/>
      <c r="J4754" s="9">
        <v>16.193055000000001</v>
      </c>
      <c r="K4754" s="1">
        <v>1255809425</v>
      </c>
    </row>
    <row r="4755" spans="8:11">
      <c r="H4755"/>
      <c r="J4755" s="9">
        <v>16.196456999999999</v>
      </c>
      <c r="K4755" s="1">
        <v>1256613042</v>
      </c>
    </row>
    <row r="4756" spans="8:11">
      <c r="H4756"/>
      <c r="J4756" s="9">
        <v>16.199857999999999</v>
      </c>
      <c r="K4756" s="1">
        <v>1255089859</v>
      </c>
    </row>
    <row r="4757" spans="8:11">
      <c r="H4757"/>
      <c r="J4757" s="9">
        <v>16.203258000000002</v>
      </c>
      <c r="K4757" s="1">
        <v>1257612345</v>
      </c>
    </row>
    <row r="4758" spans="8:11">
      <c r="H4758"/>
      <c r="J4758" s="9">
        <v>16.206659999999999</v>
      </c>
      <c r="K4758" s="1">
        <v>1256043602</v>
      </c>
    </row>
    <row r="4759" spans="8:11">
      <c r="H4759"/>
      <c r="J4759" s="9">
        <v>16.210062000000001</v>
      </c>
      <c r="K4759" s="1">
        <v>1248540879</v>
      </c>
    </row>
    <row r="4760" spans="8:11">
      <c r="H4760"/>
      <c r="J4760" s="9">
        <v>16.213463000000001</v>
      </c>
      <c r="K4760" s="1">
        <v>1248023926</v>
      </c>
    </row>
    <row r="4761" spans="8:11">
      <c r="H4761"/>
      <c r="J4761" s="9">
        <v>16.216864999999999</v>
      </c>
      <c r="K4761" s="1">
        <v>1252054647</v>
      </c>
    </row>
    <row r="4762" spans="8:11">
      <c r="H4762"/>
      <c r="J4762" s="9">
        <v>16.220267</v>
      </c>
      <c r="K4762" s="1">
        <v>1260761708</v>
      </c>
    </row>
    <row r="4763" spans="8:11">
      <c r="H4763"/>
      <c r="J4763" s="9">
        <v>16.223666999999999</v>
      </c>
      <c r="K4763" s="1">
        <v>1258921464</v>
      </c>
    </row>
    <row r="4764" spans="8:11">
      <c r="H4764"/>
      <c r="J4764" s="9">
        <v>16.227067999999999</v>
      </c>
      <c r="K4764" s="1">
        <v>1258684167</v>
      </c>
    </row>
    <row r="4765" spans="8:11">
      <c r="H4765"/>
      <c r="J4765" s="9">
        <v>16.23047</v>
      </c>
      <c r="K4765" s="1">
        <v>1259535190</v>
      </c>
    </row>
    <row r="4766" spans="8:11">
      <c r="H4766"/>
      <c r="J4766" s="9">
        <v>16.233872000000002</v>
      </c>
      <c r="K4766" s="1">
        <v>1252037424</v>
      </c>
    </row>
    <row r="4767" spans="8:11">
      <c r="H4767"/>
      <c r="J4767" s="9">
        <v>16.237272999999998</v>
      </c>
      <c r="K4767" s="1">
        <v>1256652664</v>
      </c>
    </row>
    <row r="4768" spans="8:11">
      <c r="H4768"/>
      <c r="J4768" s="9">
        <v>16.240675</v>
      </c>
      <c r="K4768" s="1">
        <v>1257562872</v>
      </c>
    </row>
    <row r="4769" spans="8:11">
      <c r="H4769"/>
      <c r="J4769" s="9">
        <v>16.244077000000001</v>
      </c>
      <c r="K4769" s="1">
        <v>1249821405</v>
      </c>
    </row>
    <row r="4770" spans="8:11">
      <c r="H4770"/>
      <c r="J4770" s="9">
        <v>16.247477</v>
      </c>
      <c r="K4770" s="1">
        <v>1252398916</v>
      </c>
    </row>
    <row r="4771" spans="8:11">
      <c r="H4771"/>
      <c r="J4771" s="9">
        <v>16.250878</v>
      </c>
      <c r="K4771" s="1">
        <v>1254792094</v>
      </c>
    </row>
    <row r="4772" spans="8:11">
      <c r="H4772"/>
      <c r="J4772" s="9">
        <v>16.254280000000001</v>
      </c>
      <c r="K4772" s="1">
        <v>1253542885</v>
      </c>
    </row>
    <row r="4773" spans="8:11">
      <c r="H4773"/>
      <c r="J4773" s="9">
        <v>16.257681999999999</v>
      </c>
      <c r="K4773" s="1">
        <v>1255126967</v>
      </c>
    </row>
    <row r="4774" spans="8:11">
      <c r="H4774"/>
      <c r="J4774" s="9">
        <v>16.261082999999999</v>
      </c>
      <c r="K4774" s="1">
        <v>1255586975</v>
      </c>
    </row>
    <row r="4775" spans="8:11">
      <c r="H4775"/>
      <c r="J4775" s="9">
        <v>16.264485000000001</v>
      </c>
      <c r="K4775" s="1">
        <v>1254647707</v>
      </c>
    </row>
    <row r="4776" spans="8:11">
      <c r="H4776"/>
      <c r="J4776" s="9">
        <v>16.267885</v>
      </c>
      <c r="K4776" s="1">
        <v>1255067133</v>
      </c>
    </row>
    <row r="4777" spans="8:11">
      <c r="H4777"/>
      <c r="J4777" s="9">
        <v>16.271287000000001</v>
      </c>
      <c r="K4777" s="1">
        <v>1253475752</v>
      </c>
    </row>
    <row r="4778" spans="8:11">
      <c r="H4778"/>
      <c r="J4778" s="9">
        <v>16.274688000000001</v>
      </c>
      <c r="K4778" s="1">
        <v>1248842832</v>
      </c>
    </row>
    <row r="4779" spans="8:11">
      <c r="H4779"/>
      <c r="J4779" s="9">
        <v>16.278089999999999</v>
      </c>
      <c r="K4779" s="1">
        <v>1253052405</v>
      </c>
    </row>
    <row r="4780" spans="8:11">
      <c r="H4780"/>
      <c r="J4780" s="9">
        <v>16.281492</v>
      </c>
      <c r="K4780" s="1">
        <v>1254652475</v>
      </c>
    </row>
    <row r="4781" spans="8:11">
      <c r="H4781"/>
      <c r="J4781" s="9">
        <v>16.284893</v>
      </c>
      <c r="K4781" s="1">
        <v>1248719722</v>
      </c>
    </row>
    <row r="4782" spans="8:11">
      <c r="H4782"/>
      <c r="J4782" s="9">
        <v>16.288295000000002</v>
      </c>
      <c r="K4782" s="1">
        <v>1253018164</v>
      </c>
    </row>
    <row r="4783" spans="8:11">
      <c r="H4783"/>
      <c r="J4783" s="9">
        <v>16.291695000000001</v>
      </c>
      <c r="K4783" s="1">
        <v>1254355784</v>
      </c>
    </row>
    <row r="4784" spans="8:11">
      <c r="H4784"/>
      <c r="J4784" s="9">
        <v>16.295096999999998</v>
      </c>
      <c r="K4784" s="1">
        <v>1254081777</v>
      </c>
    </row>
    <row r="4785" spans="8:11">
      <c r="H4785"/>
      <c r="J4785" s="9">
        <v>16.298497999999999</v>
      </c>
      <c r="K4785" s="1">
        <v>1253946968</v>
      </c>
    </row>
    <row r="4786" spans="8:11">
      <c r="H4786"/>
      <c r="J4786" s="9">
        <v>16.3019</v>
      </c>
      <c r="K4786" s="1">
        <v>1254902498</v>
      </c>
    </row>
    <row r="4787" spans="8:11">
      <c r="H4787"/>
      <c r="J4787" s="9">
        <v>16.305302000000001</v>
      </c>
      <c r="K4787" s="1">
        <v>1261237651</v>
      </c>
    </row>
    <row r="4788" spans="8:11">
      <c r="H4788"/>
      <c r="J4788" s="9">
        <v>16.308703000000001</v>
      </c>
      <c r="K4788" s="1">
        <v>1260644556</v>
      </c>
    </row>
    <row r="4789" spans="8:11">
      <c r="H4789"/>
      <c r="J4789" s="9">
        <v>16.312104999999999</v>
      </c>
      <c r="K4789" s="1">
        <v>1259441484</v>
      </c>
    </row>
    <row r="4790" spans="8:11">
      <c r="H4790"/>
      <c r="J4790" s="9">
        <v>16.315505000000002</v>
      </c>
      <c r="K4790" s="1">
        <v>1253097816</v>
      </c>
    </row>
    <row r="4791" spans="8:11">
      <c r="H4791"/>
      <c r="J4791" s="9">
        <v>16.318906999999999</v>
      </c>
      <c r="K4791" s="1">
        <v>1248787370</v>
      </c>
    </row>
    <row r="4792" spans="8:11">
      <c r="H4792"/>
      <c r="J4792" s="9">
        <v>16.322308</v>
      </c>
      <c r="K4792" s="1">
        <v>1254748491</v>
      </c>
    </row>
    <row r="4793" spans="8:11">
      <c r="H4793"/>
      <c r="J4793" s="9">
        <v>16.325710000000001</v>
      </c>
      <c r="K4793" s="1">
        <v>1255292936</v>
      </c>
    </row>
    <row r="4794" spans="8:11">
      <c r="H4794"/>
      <c r="J4794" s="9">
        <v>16.329111999999999</v>
      </c>
      <c r="K4794" s="1">
        <v>1253459612</v>
      </c>
    </row>
    <row r="4795" spans="8:11">
      <c r="H4795"/>
      <c r="J4795" s="9">
        <v>16.332512999999999</v>
      </c>
      <c r="K4795" s="1">
        <v>1255175218</v>
      </c>
    </row>
    <row r="4796" spans="8:11">
      <c r="H4796"/>
      <c r="J4796" s="9">
        <v>16.335913000000001</v>
      </c>
      <c r="K4796" s="1">
        <v>1252646217</v>
      </c>
    </row>
    <row r="4797" spans="8:11">
      <c r="H4797"/>
      <c r="J4797" s="9">
        <v>16.339314999999999</v>
      </c>
      <c r="K4797" s="1">
        <v>1252271593</v>
      </c>
    </row>
    <row r="4798" spans="8:11">
      <c r="H4798"/>
      <c r="J4798" s="9">
        <v>16.342717</v>
      </c>
      <c r="K4798" s="1">
        <v>1255470955</v>
      </c>
    </row>
    <row r="4799" spans="8:11">
      <c r="H4799"/>
      <c r="J4799" s="9">
        <v>16.346118000000001</v>
      </c>
      <c r="K4799" s="1">
        <v>1254132833</v>
      </c>
    </row>
    <row r="4800" spans="8:11">
      <c r="H4800"/>
      <c r="J4800" s="9">
        <v>16.349519999999998</v>
      </c>
      <c r="K4800" s="1">
        <v>1256542935</v>
      </c>
    </row>
    <row r="4801" spans="8:11">
      <c r="H4801"/>
      <c r="J4801" s="9">
        <v>16.352922</v>
      </c>
      <c r="K4801" s="1">
        <v>1259075449</v>
      </c>
    </row>
    <row r="4802" spans="8:11">
      <c r="H4802"/>
      <c r="J4802" s="9">
        <v>16.356323</v>
      </c>
      <c r="K4802" s="1">
        <v>1254046238</v>
      </c>
    </row>
    <row r="4803" spans="8:11">
      <c r="H4803"/>
      <c r="J4803" s="9">
        <v>16.359722999999999</v>
      </c>
      <c r="K4803" s="1">
        <v>1249992236</v>
      </c>
    </row>
    <row r="4804" spans="8:11">
      <c r="H4804"/>
      <c r="J4804" s="9">
        <v>16.363125</v>
      </c>
      <c r="K4804" s="1">
        <v>1253733831</v>
      </c>
    </row>
    <row r="4805" spans="8:11">
      <c r="H4805"/>
      <c r="J4805" s="9">
        <v>16.366527000000001</v>
      </c>
      <c r="K4805" s="1">
        <v>1254985725</v>
      </c>
    </row>
    <row r="4806" spans="8:11">
      <c r="H4806"/>
      <c r="J4806" s="9">
        <v>16.369928000000002</v>
      </c>
      <c r="K4806" s="1">
        <v>1255229998</v>
      </c>
    </row>
    <row r="4807" spans="8:11">
      <c r="H4807"/>
      <c r="J4807" s="9">
        <v>16.373329999999999</v>
      </c>
      <c r="K4807" s="1">
        <v>1262171441</v>
      </c>
    </row>
    <row r="4808" spans="8:11">
      <c r="H4808"/>
      <c r="J4808" s="9">
        <v>16.376732000000001</v>
      </c>
      <c r="K4808" s="1">
        <v>1263638366</v>
      </c>
    </row>
    <row r="4809" spans="8:11">
      <c r="H4809"/>
      <c r="J4809" s="9">
        <v>16.380133000000001</v>
      </c>
      <c r="K4809" s="1">
        <v>1255560412</v>
      </c>
    </row>
    <row r="4810" spans="8:11">
      <c r="H4810"/>
      <c r="J4810" s="9">
        <v>16.383533</v>
      </c>
      <c r="K4810" s="1">
        <v>1247701828</v>
      </c>
    </row>
    <row r="4811" spans="8:11">
      <c r="H4811"/>
      <c r="J4811" s="9">
        <v>16.386935000000001</v>
      </c>
      <c r="K4811" s="1">
        <v>1244418694</v>
      </c>
    </row>
    <row r="4812" spans="8:11">
      <c r="H4812"/>
      <c r="J4812" s="9">
        <v>16.390336999999999</v>
      </c>
      <c r="K4812" s="1">
        <v>1251912298</v>
      </c>
    </row>
    <row r="4813" spans="8:11">
      <c r="H4813"/>
      <c r="J4813" s="9">
        <v>16.393737999999999</v>
      </c>
      <c r="K4813" s="1">
        <v>1255394539</v>
      </c>
    </row>
    <row r="4814" spans="8:11">
      <c r="H4814"/>
      <c r="J4814" s="9">
        <v>16.39714</v>
      </c>
      <c r="K4814" s="1">
        <v>1252539759</v>
      </c>
    </row>
    <row r="4815" spans="8:11">
      <c r="H4815"/>
      <c r="J4815" s="9">
        <v>16.400542000000002</v>
      </c>
      <c r="K4815" s="1">
        <v>1257533781</v>
      </c>
    </row>
    <row r="4816" spans="8:11">
      <c r="H4816"/>
      <c r="J4816" s="9">
        <v>16.403942000000001</v>
      </c>
      <c r="K4816" s="1">
        <v>1252049690</v>
      </c>
    </row>
    <row r="4817" spans="8:11">
      <c r="H4817"/>
      <c r="J4817" s="9">
        <v>16.407343000000001</v>
      </c>
      <c r="K4817" s="1">
        <v>1254890067</v>
      </c>
    </row>
    <row r="4818" spans="8:11">
      <c r="H4818"/>
      <c r="J4818" s="9">
        <v>16.410744999999999</v>
      </c>
      <c r="K4818" s="1">
        <v>1256822913</v>
      </c>
    </row>
    <row r="4819" spans="8:11">
      <c r="H4819"/>
      <c r="J4819" s="9">
        <v>16.414147</v>
      </c>
      <c r="K4819" s="1">
        <v>1252275333</v>
      </c>
    </row>
    <row r="4820" spans="8:11">
      <c r="H4820"/>
      <c r="J4820" s="9">
        <v>16.417548</v>
      </c>
      <c r="K4820" s="1">
        <v>1262196972</v>
      </c>
    </row>
    <row r="4821" spans="8:11">
      <c r="H4821"/>
      <c r="J4821" s="9">
        <v>16.420950000000001</v>
      </c>
      <c r="K4821" s="1">
        <v>1258592966</v>
      </c>
    </row>
    <row r="4822" spans="8:11">
      <c r="H4822"/>
      <c r="J4822" s="9">
        <v>16.424351999999999</v>
      </c>
      <c r="K4822" s="1">
        <v>1250546606</v>
      </c>
    </row>
    <row r="4823" spans="8:11">
      <c r="H4823"/>
      <c r="J4823" s="9">
        <v>16.427752000000002</v>
      </c>
      <c r="K4823" s="1">
        <v>1250106307</v>
      </c>
    </row>
    <row r="4824" spans="8:11">
      <c r="H4824"/>
      <c r="J4824" s="9">
        <v>16.431152999999998</v>
      </c>
      <c r="K4824" s="1">
        <v>1247136980</v>
      </c>
    </row>
    <row r="4825" spans="8:11">
      <c r="H4825"/>
      <c r="J4825" s="9">
        <v>16.434555</v>
      </c>
      <c r="K4825" s="1">
        <v>1251895294</v>
      </c>
    </row>
    <row r="4826" spans="8:11">
      <c r="H4826"/>
      <c r="J4826" s="9">
        <v>16.437957000000001</v>
      </c>
      <c r="K4826" s="1">
        <v>1256305177</v>
      </c>
    </row>
    <row r="4827" spans="8:11">
      <c r="H4827"/>
      <c r="J4827" s="9">
        <v>16.441358000000001</v>
      </c>
      <c r="K4827" s="1">
        <v>1251147908</v>
      </c>
    </row>
    <row r="4828" spans="8:11">
      <c r="H4828"/>
      <c r="J4828" s="9">
        <v>16.444759999999999</v>
      </c>
      <c r="K4828" s="1">
        <v>1253929711</v>
      </c>
    </row>
    <row r="4829" spans="8:11">
      <c r="H4829"/>
      <c r="J4829" s="9">
        <v>16.448162</v>
      </c>
      <c r="K4829" s="1">
        <v>1255142526</v>
      </c>
    </row>
    <row r="4830" spans="8:11">
      <c r="H4830"/>
      <c r="J4830" s="9">
        <v>16.451561999999999</v>
      </c>
      <c r="K4830" s="1">
        <v>1246090481</v>
      </c>
    </row>
    <row r="4831" spans="8:11">
      <c r="H4831"/>
      <c r="J4831" s="9">
        <v>16.454962999999999</v>
      </c>
      <c r="K4831" s="1">
        <v>1243060088</v>
      </c>
    </row>
    <row r="4832" spans="8:11">
      <c r="H4832"/>
      <c r="J4832" s="9">
        <v>16.458365000000001</v>
      </c>
      <c r="K4832" s="1">
        <v>1252482486</v>
      </c>
    </row>
    <row r="4833" spans="8:11">
      <c r="H4833"/>
      <c r="J4833" s="9">
        <v>16.461766999999998</v>
      </c>
      <c r="K4833" s="1">
        <v>1257174854</v>
      </c>
    </row>
    <row r="4834" spans="8:11">
      <c r="H4834"/>
      <c r="J4834" s="9">
        <v>16.465167999999998</v>
      </c>
      <c r="K4834" s="1">
        <v>1253506344</v>
      </c>
    </row>
    <row r="4835" spans="8:11">
      <c r="H4835"/>
      <c r="J4835" s="9">
        <v>16.46857</v>
      </c>
      <c r="K4835" s="1">
        <v>1255836981</v>
      </c>
    </row>
    <row r="4836" spans="8:11">
      <c r="H4836"/>
      <c r="J4836" s="9">
        <v>16.471969999999999</v>
      </c>
      <c r="K4836" s="1">
        <v>1253471717</v>
      </c>
    </row>
    <row r="4837" spans="8:11">
      <c r="H4837"/>
      <c r="J4837" s="9">
        <v>16.475372</v>
      </c>
      <c r="K4837" s="1">
        <v>1255423046</v>
      </c>
    </row>
    <row r="4838" spans="8:11">
      <c r="H4838"/>
      <c r="J4838" s="9">
        <v>16.478773</v>
      </c>
      <c r="K4838" s="1">
        <v>1256991221</v>
      </c>
    </row>
    <row r="4839" spans="8:11">
      <c r="H4839"/>
      <c r="J4839" s="9">
        <v>16.482175000000002</v>
      </c>
      <c r="K4839" s="1">
        <v>1253862125</v>
      </c>
    </row>
    <row r="4840" spans="8:11">
      <c r="H4840"/>
      <c r="J4840" s="9">
        <v>16.485576999999999</v>
      </c>
      <c r="K4840" s="1">
        <v>1256225027</v>
      </c>
    </row>
    <row r="4841" spans="8:11">
      <c r="H4841"/>
      <c r="J4841" s="9">
        <v>16.488977999999999</v>
      </c>
      <c r="K4841" s="1">
        <v>1252722032</v>
      </c>
    </row>
    <row r="4842" spans="8:11">
      <c r="H4842"/>
      <c r="J4842" s="9">
        <v>16.492380000000001</v>
      </c>
      <c r="K4842" s="1">
        <v>1253068411</v>
      </c>
    </row>
    <row r="4843" spans="8:11">
      <c r="H4843"/>
      <c r="J4843" s="9">
        <v>16.49578</v>
      </c>
      <c r="K4843" s="1">
        <v>1257514255</v>
      </c>
    </row>
    <row r="4844" spans="8:11">
      <c r="H4844"/>
      <c r="J4844" s="9">
        <v>16.499182000000001</v>
      </c>
      <c r="K4844" s="1">
        <v>1255360478</v>
      </c>
    </row>
    <row r="4845" spans="8:11">
      <c r="H4845"/>
      <c r="J4845" s="9">
        <v>16.502583000000001</v>
      </c>
      <c r="K4845" s="1">
        <v>1255782432</v>
      </c>
    </row>
    <row r="4846" spans="8:11">
      <c r="H4846"/>
      <c r="J4846" s="9">
        <v>16.505984999999999</v>
      </c>
      <c r="K4846" s="1">
        <v>1259446013</v>
      </c>
    </row>
    <row r="4847" spans="8:11">
      <c r="H4847"/>
      <c r="J4847" s="9">
        <v>16.509387</v>
      </c>
      <c r="K4847" s="1">
        <v>1256633999</v>
      </c>
    </row>
    <row r="4848" spans="8:11">
      <c r="H4848"/>
      <c r="J4848" s="9">
        <v>16.512788</v>
      </c>
      <c r="K4848" s="1">
        <v>1253141781</v>
      </c>
    </row>
    <row r="4849" spans="8:11">
      <c r="H4849"/>
      <c r="J4849" s="9">
        <v>16.516190000000002</v>
      </c>
      <c r="K4849" s="1">
        <v>1252214765</v>
      </c>
    </row>
    <row r="4850" spans="8:11">
      <c r="H4850"/>
      <c r="J4850" s="9">
        <v>16.519590000000001</v>
      </c>
      <c r="K4850" s="1">
        <v>1253617093</v>
      </c>
    </row>
    <row r="4851" spans="8:11">
      <c r="H4851"/>
      <c r="J4851" s="9">
        <v>16.522991999999999</v>
      </c>
      <c r="K4851" s="1">
        <v>1256288212</v>
      </c>
    </row>
    <row r="4852" spans="8:11">
      <c r="H4852"/>
      <c r="J4852" s="9">
        <v>16.526392999999999</v>
      </c>
      <c r="K4852" s="1">
        <v>1253634398</v>
      </c>
    </row>
    <row r="4853" spans="8:11">
      <c r="H4853"/>
      <c r="J4853" s="9">
        <v>16.529795</v>
      </c>
      <c r="K4853" s="1">
        <v>1247017375</v>
      </c>
    </row>
    <row r="4854" spans="8:11">
      <c r="H4854"/>
      <c r="J4854" s="9">
        <v>16.533197000000001</v>
      </c>
      <c r="K4854" s="1">
        <v>1248006502</v>
      </c>
    </row>
    <row r="4855" spans="8:11">
      <c r="H4855"/>
      <c r="J4855" s="9">
        <v>16.536598000000001</v>
      </c>
      <c r="K4855" s="1">
        <v>1253060370</v>
      </c>
    </row>
    <row r="4856" spans="8:11">
      <c r="H4856"/>
      <c r="J4856" s="9">
        <v>16.539998000000001</v>
      </c>
      <c r="K4856" s="1">
        <v>1252014019</v>
      </c>
    </row>
    <row r="4857" spans="8:11">
      <c r="H4857"/>
      <c r="J4857" s="9">
        <v>16.543399999999998</v>
      </c>
      <c r="K4857" s="1">
        <v>1250523476</v>
      </c>
    </row>
    <row r="4858" spans="8:11">
      <c r="H4858"/>
      <c r="J4858" s="9">
        <v>16.546802</v>
      </c>
      <c r="K4858" s="1">
        <v>1250142138</v>
      </c>
    </row>
    <row r="4859" spans="8:11">
      <c r="H4859"/>
      <c r="J4859" s="9">
        <v>16.550203</v>
      </c>
      <c r="K4859" s="1">
        <v>1251521056</v>
      </c>
    </row>
    <row r="4860" spans="8:11">
      <c r="H4860"/>
      <c r="J4860" s="9">
        <v>16.553605000000001</v>
      </c>
      <c r="K4860" s="1">
        <v>1252928743</v>
      </c>
    </row>
    <row r="4861" spans="8:11">
      <c r="H4861"/>
      <c r="J4861" s="9">
        <v>16.557006999999999</v>
      </c>
      <c r="K4861" s="1">
        <v>1259601516</v>
      </c>
    </row>
    <row r="4862" spans="8:11">
      <c r="H4862"/>
      <c r="J4862" s="9">
        <v>16.560407999999999</v>
      </c>
      <c r="K4862" s="1">
        <v>1258358213</v>
      </c>
    </row>
    <row r="4863" spans="8:11">
      <c r="H4863"/>
      <c r="J4863" s="9">
        <v>16.563808000000002</v>
      </c>
      <c r="K4863" s="1">
        <v>1252654713</v>
      </c>
    </row>
    <row r="4864" spans="8:11">
      <c r="H4864"/>
      <c r="J4864" s="9">
        <v>16.567209999999999</v>
      </c>
      <c r="K4864" s="1">
        <v>1261230348</v>
      </c>
    </row>
    <row r="4865" spans="8:11">
      <c r="H4865"/>
      <c r="J4865" s="9">
        <v>16.570612000000001</v>
      </c>
      <c r="K4865" s="1">
        <v>1255532456</v>
      </c>
    </row>
    <row r="4866" spans="8:11">
      <c r="H4866"/>
      <c r="J4866" s="9">
        <v>16.574013000000001</v>
      </c>
      <c r="K4866" s="1">
        <v>1242437555</v>
      </c>
    </row>
    <row r="4867" spans="8:11">
      <c r="H4867"/>
      <c r="J4867" s="9">
        <v>16.577414999999998</v>
      </c>
      <c r="K4867" s="1">
        <v>1247485653</v>
      </c>
    </row>
    <row r="4868" spans="8:11">
      <c r="H4868"/>
      <c r="J4868" s="9">
        <v>16.580817</v>
      </c>
      <c r="K4868" s="1">
        <v>1254752958</v>
      </c>
    </row>
    <row r="4869" spans="8:11">
      <c r="H4869"/>
      <c r="J4869" s="9">
        <v>16.584218</v>
      </c>
      <c r="K4869" s="1">
        <v>1256149022</v>
      </c>
    </row>
    <row r="4870" spans="8:11">
      <c r="H4870"/>
      <c r="J4870" s="9">
        <v>16.587617999999999</v>
      </c>
      <c r="K4870" s="1">
        <v>1260453640</v>
      </c>
    </row>
    <row r="4871" spans="8:11">
      <c r="H4871"/>
      <c r="J4871" s="9">
        <v>16.59102</v>
      </c>
      <c r="K4871" s="1">
        <v>1259043580</v>
      </c>
    </row>
    <row r="4872" spans="8:11">
      <c r="H4872"/>
      <c r="J4872" s="9">
        <v>16.594422000000002</v>
      </c>
      <c r="K4872" s="1">
        <v>1254639579</v>
      </c>
    </row>
    <row r="4873" spans="8:11">
      <c r="H4873"/>
      <c r="J4873" s="9">
        <v>16.597823000000002</v>
      </c>
      <c r="K4873" s="1">
        <v>1255011488</v>
      </c>
    </row>
    <row r="4874" spans="8:11">
      <c r="H4874"/>
      <c r="J4874" s="9">
        <v>16.601224999999999</v>
      </c>
      <c r="K4874" s="1">
        <v>1250103573</v>
      </c>
    </row>
    <row r="4875" spans="8:11">
      <c r="H4875"/>
      <c r="J4875" s="9">
        <v>16.604627000000001</v>
      </c>
      <c r="K4875" s="1">
        <v>1251129193</v>
      </c>
    </row>
    <row r="4876" spans="8:11">
      <c r="H4876"/>
      <c r="J4876" s="9">
        <v>16.608027</v>
      </c>
      <c r="K4876" s="1">
        <v>1258851097</v>
      </c>
    </row>
    <row r="4877" spans="8:11">
      <c r="H4877"/>
      <c r="J4877" s="9">
        <v>16.611428</v>
      </c>
      <c r="K4877" s="1">
        <v>1254973918</v>
      </c>
    </row>
    <row r="4878" spans="8:11">
      <c r="H4878"/>
      <c r="J4878" s="9">
        <v>16.614830000000001</v>
      </c>
      <c r="K4878" s="1">
        <v>1251562244</v>
      </c>
    </row>
    <row r="4879" spans="8:11">
      <c r="H4879"/>
      <c r="J4879" s="9">
        <v>16.618231999999999</v>
      </c>
      <c r="K4879" s="1">
        <v>1254472337</v>
      </c>
    </row>
    <row r="4880" spans="8:11">
      <c r="H4880"/>
      <c r="J4880" s="9">
        <v>16.621632999999999</v>
      </c>
      <c r="K4880" s="1">
        <v>1255151599</v>
      </c>
    </row>
    <row r="4881" spans="8:11">
      <c r="H4881"/>
      <c r="J4881" s="9">
        <v>16.625035</v>
      </c>
      <c r="K4881" s="1">
        <v>1257358411</v>
      </c>
    </row>
    <row r="4882" spans="8:11">
      <c r="H4882"/>
      <c r="J4882" s="9">
        <v>16.628437000000002</v>
      </c>
      <c r="K4882" s="1">
        <v>1259804569</v>
      </c>
    </row>
    <row r="4883" spans="8:11">
      <c r="H4883"/>
      <c r="J4883" s="9">
        <v>16.631837000000001</v>
      </c>
      <c r="K4883" s="1">
        <v>1257968256</v>
      </c>
    </row>
    <row r="4884" spans="8:11">
      <c r="H4884"/>
      <c r="J4884" s="9">
        <v>16.635238000000001</v>
      </c>
      <c r="K4884" s="1">
        <v>1244809340</v>
      </c>
    </row>
    <row r="4885" spans="8:11">
      <c r="H4885"/>
      <c r="J4885" s="9">
        <v>16.638639999999999</v>
      </c>
      <c r="K4885" s="1">
        <v>1242554297</v>
      </c>
    </row>
    <row r="4886" spans="8:11">
      <c r="H4886"/>
      <c r="J4886" s="9">
        <v>16.642042</v>
      </c>
      <c r="K4886" s="1">
        <v>1258118589</v>
      </c>
    </row>
    <row r="4887" spans="8:11">
      <c r="H4887"/>
      <c r="J4887" s="9">
        <v>16.645443</v>
      </c>
      <c r="K4887" s="1">
        <v>1260364607</v>
      </c>
    </row>
    <row r="4888" spans="8:11">
      <c r="H4888"/>
      <c r="J4888" s="9">
        <v>16.648845000000001</v>
      </c>
      <c r="K4888" s="1">
        <v>1258899212</v>
      </c>
    </row>
    <row r="4889" spans="8:11">
      <c r="H4889"/>
      <c r="J4889" s="9">
        <v>16.652246999999999</v>
      </c>
      <c r="K4889" s="1">
        <v>1264041210</v>
      </c>
    </row>
    <row r="4890" spans="8:11">
      <c r="H4890"/>
      <c r="J4890" s="9">
        <v>16.655646999999998</v>
      </c>
      <c r="K4890" s="1">
        <v>1258032178</v>
      </c>
    </row>
    <row r="4891" spans="8:11">
      <c r="H4891"/>
      <c r="J4891" s="9">
        <v>16.659047999999999</v>
      </c>
      <c r="K4891" s="1">
        <v>1254108061</v>
      </c>
    </row>
    <row r="4892" spans="8:11">
      <c r="H4892"/>
      <c r="J4892" s="9">
        <v>16.66245</v>
      </c>
      <c r="K4892" s="1">
        <v>1260459404</v>
      </c>
    </row>
    <row r="4893" spans="8:11">
      <c r="H4893"/>
      <c r="J4893" s="9">
        <v>16.665852000000001</v>
      </c>
      <c r="K4893" s="1">
        <v>1259584658</v>
      </c>
    </row>
    <row r="4894" spans="8:11">
      <c r="H4894"/>
      <c r="J4894" s="9">
        <v>16.669253000000001</v>
      </c>
      <c r="K4894" s="1">
        <v>1261978364</v>
      </c>
    </row>
    <row r="4895" spans="8:11">
      <c r="H4895"/>
      <c r="J4895" s="9">
        <v>16.672654999999999</v>
      </c>
      <c r="K4895" s="1">
        <v>1264722706</v>
      </c>
    </row>
    <row r="4896" spans="8:11">
      <c r="H4896"/>
      <c r="J4896" s="9">
        <v>16.676055000000002</v>
      </c>
      <c r="K4896" s="1">
        <v>1257150552</v>
      </c>
    </row>
    <row r="4897" spans="8:11">
      <c r="H4897"/>
      <c r="J4897" s="9">
        <v>16.679456999999999</v>
      </c>
      <c r="K4897" s="1">
        <v>1257071423</v>
      </c>
    </row>
    <row r="4898" spans="8:11">
      <c r="H4898"/>
      <c r="J4898" s="9">
        <v>16.682858</v>
      </c>
      <c r="K4898" s="1">
        <v>1260332287</v>
      </c>
    </row>
    <row r="4899" spans="8:11">
      <c r="H4899"/>
      <c r="J4899" s="9">
        <v>16.686260000000001</v>
      </c>
      <c r="K4899" s="1">
        <v>1253031982</v>
      </c>
    </row>
    <row r="4900" spans="8:11">
      <c r="H4900"/>
      <c r="J4900" s="9">
        <v>16.689661999999998</v>
      </c>
      <c r="K4900" s="1">
        <v>1248666683</v>
      </c>
    </row>
    <row r="4901" spans="8:11">
      <c r="H4901"/>
      <c r="J4901" s="9">
        <v>16.693062999999999</v>
      </c>
      <c r="K4901" s="1">
        <v>1247651631</v>
      </c>
    </row>
    <row r="4902" spans="8:11">
      <c r="H4902"/>
      <c r="J4902" s="9">
        <v>16.696465</v>
      </c>
      <c r="K4902" s="1">
        <v>1247149077</v>
      </c>
    </row>
    <row r="4903" spans="8:11">
      <c r="H4903"/>
      <c r="J4903" s="9">
        <v>16.699864999999999</v>
      </c>
      <c r="K4903" s="1">
        <v>1255617372</v>
      </c>
    </row>
    <row r="4904" spans="8:11">
      <c r="H4904"/>
      <c r="J4904" s="9">
        <v>16.703267</v>
      </c>
      <c r="K4904" s="1">
        <v>1260681356</v>
      </c>
    </row>
    <row r="4905" spans="8:11">
      <c r="H4905"/>
      <c r="J4905" s="9">
        <v>16.706668000000001</v>
      </c>
      <c r="K4905" s="1">
        <v>1255688921</v>
      </c>
    </row>
    <row r="4906" spans="8:11">
      <c r="H4906"/>
      <c r="J4906" s="9">
        <v>16.710070000000002</v>
      </c>
      <c r="K4906" s="1">
        <v>1253102546</v>
      </c>
    </row>
    <row r="4907" spans="8:11">
      <c r="H4907"/>
      <c r="J4907" s="9">
        <v>16.713471999999999</v>
      </c>
      <c r="K4907" s="1">
        <v>1258932833</v>
      </c>
    </row>
    <row r="4908" spans="8:11">
      <c r="H4908"/>
      <c r="J4908" s="9">
        <v>16.716873</v>
      </c>
      <c r="K4908" s="1">
        <v>1264348427</v>
      </c>
    </row>
    <row r="4909" spans="8:11">
      <c r="H4909"/>
      <c r="J4909" s="9">
        <v>16.720275000000001</v>
      </c>
      <c r="K4909" s="1">
        <v>1263520110</v>
      </c>
    </row>
    <row r="4910" spans="8:11">
      <c r="H4910"/>
      <c r="J4910" s="9">
        <v>16.723675</v>
      </c>
      <c r="K4910" s="1">
        <v>1257784403</v>
      </c>
    </row>
    <row r="4911" spans="8:11">
      <c r="H4911"/>
      <c r="J4911" s="9">
        <v>16.727077000000001</v>
      </c>
      <c r="K4911" s="1">
        <v>1251255901</v>
      </c>
    </row>
    <row r="4912" spans="8:11">
      <c r="H4912"/>
      <c r="J4912" s="9">
        <v>16.730478000000002</v>
      </c>
      <c r="K4912" s="1">
        <v>1251144671</v>
      </c>
    </row>
    <row r="4913" spans="8:11">
      <c r="H4913"/>
      <c r="J4913" s="9">
        <v>16.733879999999999</v>
      </c>
      <c r="K4913" s="1">
        <v>1256125981</v>
      </c>
    </row>
    <row r="4914" spans="8:11">
      <c r="H4914"/>
      <c r="J4914" s="9">
        <v>16.737282</v>
      </c>
      <c r="K4914" s="1">
        <v>1256237376</v>
      </c>
    </row>
    <row r="4915" spans="8:11">
      <c r="H4915"/>
      <c r="J4915" s="9">
        <v>16.740683000000001</v>
      </c>
      <c r="K4915" s="1">
        <v>1251382059</v>
      </c>
    </row>
    <row r="4916" spans="8:11">
      <c r="H4916"/>
      <c r="J4916" s="9">
        <v>16.744083</v>
      </c>
      <c r="K4916" s="1">
        <v>1250743310</v>
      </c>
    </row>
    <row r="4917" spans="8:11">
      <c r="H4917"/>
      <c r="J4917" s="9">
        <v>16.747485000000001</v>
      </c>
      <c r="K4917" s="1">
        <v>1256162916</v>
      </c>
    </row>
    <row r="4918" spans="8:11">
      <c r="H4918"/>
      <c r="J4918" s="9">
        <v>16.750886999999999</v>
      </c>
      <c r="K4918" s="1">
        <v>1258518071</v>
      </c>
    </row>
    <row r="4919" spans="8:11">
      <c r="H4919"/>
      <c r="J4919" s="9">
        <v>16.754287999999999</v>
      </c>
      <c r="K4919" s="1">
        <v>1246532388</v>
      </c>
    </row>
    <row r="4920" spans="8:11">
      <c r="H4920"/>
      <c r="J4920" s="9">
        <v>16.75769</v>
      </c>
      <c r="K4920" s="1">
        <v>1248216425</v>
      </c>
    </row>
    <row r="4921" spans="8:11">
      <c r="H4921"/>
      <c r="J4921" s="9">
        <v>16.761092000000001</v>
      </c>
      <c r="K4921" s="1">
        <v>1261903479</v>
      </c>
    </row>
    <row r="4922" spans="8:11">
      <c r="H4922"/>
      <c r="J4922" s="9">
        <v>16.764493000000002</v>
      </c>
      <c r="K4922" s="1">
        <v>1256496463</v>
      </c>
    </row>
    <row r="4923" spans="8:11">
      <c r="H4923"/>
      <c r="J4923" s="9">
        <v>16.767893000000001</v>
      </c>
      <c r="K4923" s="1">
        <v>1259261299</v>
      </c>
    </row>
    <row r="4924" spans="8:11">
      <c r="H4924"/>
      <c r="J4924" s="9">
        <v>16.771294999999999</v>
      </c>
      <c r="K4924" s="1">
        <v>1264797137</v>
      </c>
    </row>
    <row r="4925" spans="8:11">
      <c r="H4925"/>
      <c r="J4925" s="9">
        <v>16.774697</v>
      </c>
      <c r="K4925" s="1">
        <v>1259630453</v>
      </c>
    </row>
    <row r="4926" spans="8:11">
      <c r="H4926"/>
      <c r="J4926" s="9">
        <v>16.778098</v>
      </c>
      <c r="K4926" s="1">
        <v>1260144375</v>
      </c>
    </row>
    <row r="4927" spans="8:11">
      <c r="H4927"/>
      <c r="J4927" s="9">
        <v>16.781500000000001</v>
      </c>
      <c r="K4927" s="1">
        <v>1261294201</v>
      </c>
    </row>
    <row r="4928" spans="8:11">
      <c r="H4928"/>
      <c r="J4928" s="9">
        <v>16.784901999999999</v>
      </c>
      <c r="K4928" s="1">
        <v>1258515596</v>
      </c>
    </row>
    <row r="4929" spans="8:11">
      <c r="H4929"/>
      <c r="J4929" s="9">
        <v>16.788302999999999</v>
      </c>
      <c r="K4929" s="1">
        <v>1256884480</v>
      </c>
    </row>
    <row r="4930" spans="8:11">
      <c r="H4930"/>
      <c r="J4930" s="9">
        <v>16.791702999999998</v>
      </c>
      <c r="K4930" s="1">
        <v>1256948257</v>
      </c>
    </row>
    <row r="4931" spans="8:11">
      <c r="H4931"/>
      <c r="J4931" s="9">
        <v>16.795105</v>
      </c>
      <c r="K4931" s="1">
        <v>1248847452</v>
      </c>
    </row>
    <row r="4932" spans="8:11">
      <c r="H4932"/>
      <c r="J4932" s="9">
        <v>16.798507000000001</v>
      </c>
      <c r="K4932" s="1">
        <v>1246919487</v>
      </c>
    </row>
    <row r="4933" spans="8:11">
      <c r="H4933"/>
      <c r="J4933" s="9">
        <v>16.801908000000001</v>
      </c>
      <c r="K4933" s="1">
        <v>1262760960</v>
      </c>
    </row>
    <row r="4934" spans="8:11">
      <c r="H4934"/>
      <c r="J4934" s="9">
        <v>16.805309999999999</v>
      </c>
      <c r="K4934" s="1">
        <v>1261648316</v>
      </c>
    </row>
    <row r="4935" spans="8:11">
      <c r="H4935"/>
      <c r="J4935" s="9">
        <v>16.808712</v>
      </c>
      <c r="K4935" s="1">
        <v>1257340129</v>
      </c>
    </row>
    <row r="4936" spans="8:11">
      <c r="H4936"/>
      <c r="J4936" s="9">
        <v>16.812111999999999</v>
      </c>
      <c r="K4936" s="1">
        <v>1257269041</v>
      </c>
    </row>
    <row r="4937" spans="8:11">
      <c r="H4937"/>
      <c r="J4937" s="9">
        <v>16.815512999999999</v>
      </c>
      <c r="K4937" s="1">
        <v>1244860854</v>
      </c>
    </row>
    <row r="4938" spans="8:11">
      <c r="H4938"/>
      <c r="J4938" s="9">
        <v>16.818915000000001</v>
      </c>
      <c r="K4938" s="1">
        <v>1250620539</v>
      </c>
    </row>
    <row r="4939" spans="8:11">
      <c r="H4939"/>
      <c r="J4939" s="9">
        <v>16.822317000000002</v>
      </c>
      <c r="K4939" s="1">
        <v>1259592041</v>
      </c>
    </row>
    <row r="4940" spans="8:11">
      <c r="H4940"/>
      <c r="J4940" s="9">
        <v>16.825717999999998</v>
      </c>
      <c r="K4940" s="1">
        <v>1259014130</v>
      </c>
    </row>
    <row r="4941" spans="8:11">
      <c r="H4941"/>
      <c r="J4941" s="9">
        <v>16.82912</v>
      </c>
      <c r="K4941" s="1">
        <v>1256022142</v>
      </c>
    </row>
    <row r="4942" spans="8:11">
      <c r="H4942"/>
      <c r="J4942" s="9">
        <v>16.832522000000001</v>
      </c>
      <c r="K4942" s="1">
        <v>1256150667</v>
      </c>
    </row>
    <row r="4943" spans="8:11">
      <c r="H4943"/>
      <c r="J4943" s="9">
        <v>16.835922</v>
      </c>
      <c r="K4943" s="1">
        <v>1261129839</v>
      </c>
    </row>
    <row r="4944" spans="8:11">
      <c r="H4944"/>
      <c r="J4944" s="9">
        <v>16.839323</v>
      </c>
      <c r="K4944" s="1">
        <v>1253181755</v>
      </c>
    </row>
    <row r="4945" spans="8:11">
      <c r="H4945"/>
      <c r="J4945" s="9">
        <v>16.842725000000002</v>
      </c>
      <c r="K4945" s="1">
        <v>1248986542</v>
      </c>
    </row>
    <row r="4946" spans="8:11">
      <c r="H4946"/>
      <c r="J4946" s="9">
        <v>16.846126999999999</v>
      </c>
      <c r="K4946" s="1">
        <v>1257748341</v>
      </c>
    </row>
    <row r="4947" spans="8:11">
      <c r="H4947"/>
      <c r="J4947" s="9">
        <v>16.849527999999999</v>
      </c>
      <c r="K4947" s="1">
        <v>1259039189</v>
      </c>
    </row>
    <row r="4948" spans="8:11">
      <c r="H4948"/>
      <c r="J4948" s="9">
        <v>16.852930000000001</v>
      </c>
      <c r="K4948" s="1">
        <v>1259180832</v>
      </c>
    </row>
    <row r="4949" spans="8:11">
      <c r="H4949"/>
      <c r="J4949" s="9">
        <v>16.856331999999998</v>
      </c>
      <c r="K4949" s="1">
        <v>1261152806</v>
      </c>
    </row>
    <row r="4950" spans="8:11">
      <c r="H4950"/>
      <c r="J4950" s="9">
        <v>16.859732000000001</v>
      </c>
      <c r="K4950" s="1">
        <v>1254610387</v>
      </c>
    </row>
    <row r="4951" spans="8:11">
      <c r="H4951"/>
      <c r="J4951" s="9">
        <v>16.863133000000001</v>
      </c>
      <c r="K4951" s="1">
        <v>1252804558</v>
      </c>
    </row>
    <row r="4952" spans="8:11">
      <c r="H4952"/>
      <c r="J4952" s="9">
        <v>16.866534999999999</v>
      </c>
      <c r="K4952" s="1">
        <v>1257911720</v>
      </c>
    </row>
    <row r="4953" spans="8:11">
      <c r="H4953"/>
      <c r="J4953" s="9">
        <v>16.869937</v>
      </c>
      <c r="K4953" s="1">
        <v>1255105723</v>
      </c>
    </row>
    <row r="4954" spans="8:11">
      <c r="H4954"/>
      <c r="J4954" s="9">
        <v>16.873338</v>
      </c>
      <c r="K4954" s="1">
        <v>1246148981</v>
      </c>
    </row>
    <row r="4955" spans="8:11">
      <c r="H4955"/>
      <c r="J4955" s="9">
        <v>16.876740000000002</v>
      </c>
      <c r="K4955" s="1">
        <v>1241475061</v>
      </c>
    </row>
    <row r="4956" spans="8:11">
      <c r="H4956"/>
      <c r="J4956" s="9">
        <v>16.880140000000001</v>
      </c>
      <c r="K4956" s="1">
        <v>1247093863</v>
      </c>
    </row>
    <row r="4957" spans="8:11">
      <c r="H4957"/>
      <c r="J4957" s="9">
        <v>16.883541999999998</v>
      </c>
      <c r="K4957" s="1">
        <v>1256948231</v>
      </c>
    </row>
    <row r="4958" spans="8:11">
      <c r="H4958"/>
      <c r="J4958" s="9">
        <v>16.886942999999999</v>
      </c>
      <c r="K4958" s="1">
        <v>1261879397</v>
      </c>
    </row>
    <row r="4959" spans="8:11">
      <c r="H4959"/>
      <c r="J4959" s="9">
        <v>16.890345</v>
      </c>
      <c r="K4959" s="1">
        <v>1259660287</v>
      </c>
    </row>
    <row r="4960" spans="8:11">
      <c r="H4960"/>
      <c r="J4960" s="9">
        <v>16.893747000000001</v>
      </c>
      <c r="K4960" s="1">
        <v>1253435159</v>
      </c>
    </row>
    <row r="4961" spans="8:11">
      <c r="H4961"/>
      <c r="J4961" s="9">
        <v>16.897148000000001</v>
      </c>
      <c r="K4961" s="1">
        <v>1250169519</v>
      </c>
    </row>
    <row r="4962" spans="8:11">
      <c r="H4962"/>
      <c r="J4962" s="9">
        <v>16.900549999999999</v>
      </c>
      <c r="K4962" s="1">
        <v>1244989661</v>
      </c>
    </row>
    <row r="4963" spans="8:11">
      <c r="H4963"/>
      <c r="J4963" s="9">
        <v>16.903949999999998</v>
      </c>
      <c r="K4963" s="1">
        <v>1248210471</v>
      </c>
    </row>
    <row r="4964" spans="8:11">
      <c r="H4964"/>
      <c r="J4964" s="9">
        <v>16.907351999999999</v>
      </c>
      <c r="K4964" s="1">
        <v>1260357797</v>
      </c>
    </row>
    <row r="4965" spans="8:11">
      <c r="H4965"/>
      <c r="J4965" s="9">
        <v>16.910753</v>
      </c>
      <c r="K4965" s="1">
        <v>1257291250</v>
      </c>
    </row>
    <row r="4966" spans="8:11">
      <c r="H4966"/>
      <c r="J4966" s="9">
        <v>16.914155000000001</v>
      </c>
      <c r="K4966" s="1">
        <v>1251010582</v>
      </c>
    </row>
    <row r="4967" spans="8:11">
      <c r="H4967"/>
      <c r="J4967" s="9">
        <v>16.917556999999999</v>
      </c>
      <c r="K4967" s="1">
        <v>1250481458</v>
      </c>
    </row>
    <row r="4968" spans="8:11">
      <c r="H4968"/>
      <c r="J4968" s="9">
        <v>16.920957999999999</v>
      </c>
      <c r="K4968" s="1">
        <v>1246290643</v>
      </c>
    </row>
    <row r="4969" spans="8:11">
      <c r="H4969"/>
      <c r="J4969" s="9">
        <v>16.92436</v>
      </c>
      <c r="K4969" s="1">
        <v>1248978308</v>
      </c>
    </row>
    <row r="4970" spans="8:11">
      <c r="H4970"/>
      <c r="J4970" s="9">
        <v>16.927759999999999</v>
      </c>
      <c r="K4970" s="1">
        <v>1258227956</v>
      </c>
    </row>
    <row r="4971" spans="8:11">
      <c r="H4971"/>
      <c r="J4971" s="9">
        <v>16.931162</v>
      </c>
      <c r="K4971" s="1">
        <v>1261748695</v>
      </c>
    </row>
    <row r="4972" spans="8:11">
      <c r="H4972"/>
      <c r="J4972" s="9">
        <v>16.934563000000001</v>
      </c>
      <c r="K4972" s="1">
        <v>1251093540</v>
      </c>
    </row>
    <row r="4973" spans="8:11">
      <c r="H4973"/>
      <c r="J4973" s="9">
        <v>16.937964999999998</v>
      </c>
      <c r="K4973" s="1">
        <v>1247001381</v>
      </c>
    </row>
    <row r="4974" spans="8:11">
      <c r="H4974"/>
      <c r="J4974" s="9">
        <v>16.941367</v>
      </c>
      <c r="K4974" s="1">
        <v>1256495426</v>
      </c>
    </row>
    <row r="4975" spans="8:11">
      <c r="H4975"/>
      <c r="J4975" s="9">
        <v>16.944768</v>
      </c>
      <c r="K4975" s="1">
        <v>1255573325</v>
      </c>
    </row>
    <row r="4976" spans="8:11">
      <c r="H4976"/>
      <c r="J4976" s="9">
        <v>16.948167999999999</v>
      </c>
      <c r="K4976" s="1">
        <v>1256703692</v>
      </c>
    </row>
    <row r="4977" spans="8:11">
      <c r="H4977"/>
      <c r="J4977" s="9">
        <v>16.95157</v>
      </c>
      <c r="K4977" s="1">
        <v>1259264622</v>
      </c>
    </row>
    <row r="4978" spans="8:11">
      <c r="H4978"/>
      <c r="J4978" s="9">
        <v>16.954972000000001</v>
      </c>
      <c r="K4978" s="1">
        <v>1254007800</v>
      </c>
    </row>
    <row r="4979" spans="8:11">
      <c r="H4979"/>
      <c r="J4979" s="9">
        <v>16.958373000000002</v>
      </c>
      <c r="K4979" s="1">
        <v>1252127664</v>
      </c>
    </row>
    <row r="4980" spans="8:11">
      <c r="H4980"/>
      <c r="J4980" s="9">
        <v>16.961774999999999</v>
      </c>
      <c r="K4980" s="1">
        <v>1258066915</v>
      </c>
    </row>
    <row r="4981" spans="8:11">
      <c r="H4981"/>
      <c r="J4981" s="9">
        <v>16.965177000000001</v>
      </c>
      <c r="K4981" s="1">
        <v>1263821297</v>
      </c>
    </row>
    <row r="4982" spans="8:11">
      <c r="H4982"/>
      <c r="J4982" s="9">
        <v>16.968578000000001</v>
      </c>
      <c r="K4982" s="1">
        <v>1258494333</v>
      </c>
    </row>
    <row r="4983" spans="8:11">
      <c r="H4983"/>
      <c r="J4983" s="9">
        <v>16.971978</v>
      </c>
      <c r="K4983" s="1">
        <v>1253822678</v>
      </c>
    </row>
    <row r="4984" spans="8:11">
      <c r="H4984"/>
      <c r="J4984" s="9">
        <v>16.975380000000001</v>
      </c>
      <c r="K4984" s="1">
        <v>1254147873</v>
      </c>
    </row>
    <row r="4985" spans="8:11">
      <c r="H4985"/>
      <c r="J4985" s="9">
        <v>16.978781999999999</v>
      </c>
      <c r="K4985" s="1">
        <v>1249395191</v>
      </c>
    </row>
    <row r="4986" spans="8:11">
      <c r="H4986"/>
      <c r="J4986" s="9">
        <v>16.982182999999999</v>
      </c>
      <c r="K4986" s="1">
        <v>1249699647</v>
      </c>
    </row>
    <row r="4987" spans="8:11">
      <c r="H4987"/>
      <c r="J4987" s="9">
        <v>16.985585</v>
      </c>
      <c r="K4987" s="1">
        <v>1256667035</v>
      </c>
    </row>
    <row r="4988" spans="8:11">
      <c r="H4988"/>
      <c r="J4988" s="9">
        <v>16.988987000000002</v>
      </c>
      <c r="K4988" s="1">
        <v>1260077559</v>
      </c>
    </row>
    <row r="4989" spans="8:11">
      <c r="H4989"/>
      <c r="J4989" s="9">
        <v>16.992387999999998</v>
      </c>
      <c r="K4989" s="1">
        <v>1259697512</v>
      </c>
    </row>
    <row r="4990" spans="8:11">
      <c r="H4990"/>
      <c r="J4990" s="9">
        <v>16.995788000000001</v>
      </c>
      <c r="K4990" s="1">
        <v>1253287661</v>
      </c>
    </row>
    <row r="4991" spans="8:11">
      <c r="H4991"/>
      <c r="J4991" s="9">
        <v>16.999189999999999</v>
      </c>
      <c r="K4991" s="1">
        <v>1251864246</v>
      </c>
    </row>
    <row r="4992" spans="8:11">
      <c r="H4992"/>
      <c r="J4992" s="9">
        <v>17.002592</v>
      </c>
      <c r="K4992" s="1">
        <v>1265755351</v>
      </c>
    </row>
    <row r="4993" spans="8:11">
      <c r="H4993"/>
      <c r="J4993" s="9">
        <v>17.005993</v>
      </c>
      <c r="K4993" s="1">
        <v>1266289973</v>
      </c>
    </row>
    <row r="4994" spans="8:11">
      <c r="H4994"/>
      <c r="J4994" s="9">
        <v>17.009395000000001</v>
      </c>
      <c r="K4994" s="1">
        <v>1253965246</v>
      </c>
    </row>
    <row r="4995" spans="8:11">
      <c r="H4995"/>
      <c r="J4995" s="9">
        <v>17.012796999999999</v>
      </c>
      <c r="K4995" s="1">
        <v>1260175108</v>
      </c>
    </row>
    <row r="4996" spans="8:11">
      <c r="H4996"/>
      <c r="J4996" s="9">
        <v>17.016196999999998</v>
      </c>
      <c r="K4996" s="1">
        <v>1262941565</v>
      </c>
    </row>
    <row r="4997" spans="8:11">
      <c r="H4997"/>
      <c r="J4997" s="9">
        <v>17.019597999999998</v>
      </c>
      <c r="K4997" s="1">
        <v>1257253825</v>
      </c>
    </row>
    <row r="4998" spans="8:11">
      <c r="H4998"/>
      <c r="J4998" s="9">
        <v>17.023</v>
      </c>
      <c r="K4998" s="1">
        <v>1256767124</v>
      </c>
    </row>
    <row r="4999" spans="8:11">
      <c r="H4999"/>
      <c r="J4999" s="9">
        <v>17.026402000000001</v>
      </c>
      <c r="K4999" s="1">
        <v>1251495389</v>
      </c>
    </row>
    <row r="5000" spans="8:11">
      <c r="H5000"/>
      <c r="J5000" s="9">
        <v>17.029803000000001</v>
      </c>
      <c r="K5000" s="1">
        <v>1247897291</v>
      </c>
    </row>
    <row r="5001" spans="8:11">
      <c r="H5001"/>
      <c r="J5001" s="9">
        <v>17.033204999999999</v>
      </c>
      <c r="K5001" s="1">
        <v>1254860332</v>
      </c>
    </row>
    <row r="5002" spans="8:11">
      <c r="H5002"/>
      <c r="J5002" s="9">
        <v>17.036607</v>
      </c>
      <c r="K5002" s="1">
        <v>1264764843</v>
      </c>
    </row>
    <row r="5003" spans="8:11">
      <c r="H5003"/>
      <c r="J5003" s="9">
        <v>17.040006999999999</v>
      </c>
      <c r="K5003" s="1">
        <v>1259853786</v>
      </c>
    </row>
    <row r="5004" spans="8:11">
      <c r="H5004"/>
      <c r="J5004" s="9">
        <v>17.043407999999999</v>
      </c>
      <c r="K5004" s="1">
        <v>1255229814</v>
      </c>
    </row>
    <row r="5005" spans="8:11">
      <c r="H5005"/>
      <c r="J5005" s="9">
        <v>17.046810000000001</v>
      </c>
      <c r="K5005" s="1">
        <v>1253365903</v>
      </c>
    </row>
    <row r="5006" spans="8:11">
      <c r="H5006"/>
      <c r="J5006" s="9">
        <v>17.050211999999998</v>
      </c>
      <c r="K5006" s="1">
        <v>1249180925</v>
      </c>
    </row>
    <row r="5007" spans="8:11">
      <c r="H5007"/>
      <c r="J5007" s="9">
        <v>17.053612999999999</v>
      </c>
      <c r="K5007" s="1">
        <v>1250899728</v>
      </c>
    </row>
    <row r="5008" spans="8:11">
      <c r="H5008"/>
      <c r="J5008" s="9">
        <v>17.057015</v>
      </c>
      <c r="K5008" s="1">
        <v>1243477599</v>
      </c>
    </row>
    <row r="5009" spans="8:11">
      <c r="H5009"/>
      <c r="J5009" s="9">
        <v>17.060417000000001</v>
      </c>
      <c r="K5009" s="1">
        <v>1247167497</v>
      </c>
    </row>
    <row r="5010" spans="8:11">
      <c r="H5010"/>
      <c r="J5010" s="9">
        <v>17.063817</v>
      </c>
      <c r="K5010" s="1">
        <v>1258856512</v>
      </c>
    </row>
    <row r="5011" spans="8:11">
      <c r="H5011"/>
      <c r="J5011" s="9">
        <v>17.067218</v>
      </c>
      <c r="K5011" s="1">
        <v>1258388228</v>
      </c>
    </row>
    <row r="5012" spans="8:11">
      <c r="H5012"/>
      <c r="J5012" s="9">
        <v>17.070620000000002</v>
      </c>
      <c r="K5012" s="1">
        <v>1257261705</v>
      </c>
    </row>
    <row r="5013" spans="8:11">
      <c r="H5013"/>
      <c r="J5013" s="9">
        <v>17.074021999999999</v>
      </c>
      <c r="K5013" s="1">
        <v>1252406372</v>
      </c>
    </row>
    <row r="5014" spans="8:11">
      <c r="H5014"/>
      <c r="J5014" s="9">
        <v>17.077423</v>
      </c>
      <c r="K5014" s="1">
        <v>1253448463</v>
      </c>
    </row>
    <row r="5015" spans="8:11">
      <c r="H5015"/>
      <c r="J5015" s="9">
        <v>17.080825000000001</v>
      </c>
      <c r="K5015" s="1">
        <v>1255994122</v>
      </c>
    </row>
    <row r="5016" spans="8:11">
      <c r="H5016"/>
      <c r="J5016" s="9">
        <v>17.084225</v>
      </c>
      <c r="K5016" s="1">
        <v>1251053000</v>
      </c>
    </row>
    <row r="5017" spans="8:11">
      <c r="H5017"/>
      <c r="J5017" s="9">
        <v>17.087627000000001</v>
      </c>
      <c r="K5017" s="1">
        <v>1250085452</v>
      </c>
    </row>
    <row r="5018" spans="8:11">
      <c r="H5018"/>
      <c r="J5018" s="9">
        <v>17.091028000000001</v>
      </c>
      <c r="K5018" s="1">
        <v>1252632785</v>
      </c>
    </row>
    <row r="5019" spans="8:11">
      <c r="H5019"/>
      <c r="J5019" s="9">
        <v>17.094429999999999</v>
      </c>
      <c r="K5019" s="1">
        <v>1257604209</v>
      </c>
    </row>
    <row r="5020" spans="8:11">
      <c r="H5020"/>
      <c r="J5020" s="9">
        <v>17.097832</v>
      </c>
      <c r="K5020" s="1">
        <v>1259537432</v>
      </c>
    </row>
    <row r="5021" spans="8:11">
      <c r="H5021"/>
      <c r="J5021" s="9">
        <v>17.101233000000001</v>
      </c>
      <c r="K5021" s="1">
        <v>1256309167</v>
      </c>
    </row>
    <row r="5022" spans="8:11">
      <c r="H5022"/>
      <c r="J5022" s="9">
        <v>17.104634999999998</v>
      </c>
      <c r="K5022" s="1">
        <v>1258639046</v>
      </c>
    </row>
    <row r="5023" spans="8:11">
      <c r="H5023"/>
      <c r="J5023" s="9">
        <v>17.108035000000001</v>
      </c>
      <c r="K5023" s="1">
        <v>1260940004</v>
      </c>
    </row>
    <row r="5024" spans="8:11">
      <c r="H5024"/>
      <c r="J5024" s="9">
        <v>17.111436999999999</v>
      </c>
      <c r="K5024" s="1">
        <v>1254452141</v>
      </c>
    </row>
    <row r="5025" spans="8:11">
      <c r="H5025"/>
      <c r="J5025" s="9">
        <v>17.114837999999999</v>
      </c>
      <c r="K5025" s="1">
        <v>1247403326</v>
      </c>
    </row>
    <row r="5026" spans="8:11">
      <c r="H5026"/>
      <c r="J5026" s="9">
        <v>17.11824</v>
      </c>
      <c r="K5026" s="1">
        <v>1249887413</v>
      </c>
    </row>
    <row r="5027" spans="8:11">
      <c r="H5027"/>
      <c r="J5027" s="9">
        <v>17.121642000000001</v>
      </c>
      <c r="K5027" s="1">
        <v>1259833052</v>
      </c>
    </row>
    <row r="5028" spans="8:11">
      <c r="H5028"/>
      <c r="J5028" s="9">
        <v>17.125043000000002</v>
      </c>
      <c r="K5028" s="1">
        <v>1258833659</v>
      </c>
    </row>
    <row r="5029" spans="8:11">
      <c r="H5029"/>
      <c r="J5029" s="9">
        <v>17.128444999999999</v>
      </c>
      <c r="K5029" s="1">
        <v>1253139534</v>
      </c>
    </row>
    <row r="5030" spans="8:11">
      <c r="H5030"/>
      <c r="J5030" s="9">
        <v>17.131844999999998</v>
      </c>
      <c r="K5030" s="1">
        <v>1254631224</v>
      </c>
    </row>
    <row r="5031" spans="8:11">
      <c r="H5031"/>
      <c r="J5031" s="9">
        <v>17.135247</v>
      </c>
      <c r="K5031" s="1">
        <v>1256060690</v>
      </c>
    </row>
    <row r="5032" spans="8:11">
      <c r="H5032"/>
      <c r="J5032" s="9">
        <v>17.138648</v>
      </c>
      <c r="K5032" s="1">
        <v>1254062733</v>
      </c>
    </row>
    <row r="5033" spans="8:11">
      <c r="H5033"/>
      <c r="J5033" s="9">
        <v>17.142050000000001</v>
      </c>
      <c r="K5033" s="1">
        <v>1256294969</v>
      </c>
    </row>
    <row r="5034" spans="8:11">
      <c r="H5034"/>
      <c r="J5034" s="9">
        <v>17.145451999999999</v>
      </c>
      <c r="K5034" s="1">
        <v>1258635612</v>
      </c>
    </row>
    <row r="5035" spans="8:11">
      <c r="H5035"/>
      <c r="J5035" s="9">
        <v>17.148852999999999</v>
      </c>
      <c r="K5035" s="1">
        <v>1255519234</v>
      </c>
    </row>
    <row r="5036" spans="8:11">
      <c r="H5036"/>
      <c r="J5036" s="9">
        <v>17.152253000000002</v>
      </c>
      <c r="K5036" s="1">
        <v>1258327069</v>
      </c>
    </row>
    <row r="5037" spans="8:11">
      <c r="H5037"/>
      <c r="J5037" s="9">
        <v>17.155654999999999</v>
      </c>
      <c r="K5037" s="1">
        <v>1261518688</v>
      </c>
    </row>
    <row r="5038" spans="8:11">
      <c r="H5038"/>
      <c r="J5038" s="9">
        <v>17.159057000000001</v>
      </c>
      <c r="K5038" s="1">
        <v>1259958895</v>
      </c>
    </row>
    <row r="5039" spans="8:11">
      <c r="H5039"/>
      <c r="J5039" s="9">
        <v>17.162458000000001</v>
      </c>
      <c r="K5039" s="1">
        <v>1257733336</v>
      </c>
    </row>
    <row r="5040" spans="8:11">
      <c r="H5040"/>
      <c r="J5040" s="9">
        <v>17.165859999999999</v>
      </c>
      <c r="K5040" s="1">
        <v>1259991391</v>
      </c>
    </row>
    <row r="5041" spans="8:11">
      <c r="H5041"/>
      <c r="J5041" s="9">
        <v>17.169262</v>
      </c>
      <c r="K5041" s="1">
        <v>1259759019</v>
      </c>
    </row>
    <row r="5042" spans="8:11">
      <c r="H5042"/>
      <c r="J5042" s="9">
        <v>17.172663</v>
      </c>
      <c r="K5042" s="1">
        <v>1253334865</v>
      </c>
    </row>
    <row r="5043" spans="8:11">
      <c r="H5043"/>
      <c r="J5043" s="9">
        <v>17.176062999999999</v>
      </c>
      <c r="K5043" s="1">
        <v>1251087311</v>
      </c>
    </row>
    <row r="5044" spans="8:11">
      <c r="H5044"/>
      <c r="J5044" s="9">
        <v>17.179465</v>
      </c>
      <c r="K5044" s="1">
        <v>1257330765</v>
      </c>
    </row>
    <row r="5045" spans="8:11">
      <c r="H5045"/>
      <c r="J5045" s="9">
        <v>17.182867000000002</v>
      </c>
      <c r="K5045" s="1">
        <v>1263111460</v>
      </c>
    </row>
    <row r="5046" spans="8:11">
      <c r="H5046"/>
      <c r="J5046" s="9">
        <v>17.186267999999998</v>
      </c>
      <c r="K5046" s="1">
        <v>1259088515</v>
      </c>
    </row>
    <row r="5047" spans="8:11">
      <c r="H5047"/>
      <c r="J5047" s="9">
        <v>17.18967</v>
      </c>
      <c r="K5047" s="1">
        <v>1253280903</v>
      </c>
    </row>
    <row r="5048" spans="8:11">
      <c r="H5048"/>
      <c r="J5048" s="9">
        <v>17.193072000000001</v>
      </c>
      <c r="K5048" s="1">
        <v>1252210460</v>
      </c>
    </row>
    <row r="5049" spans="8:11">
      <c r="H5049"/>
      <c r="J5049" s="9">
        <v>17.196473000000001</v>
      </c>
      <c r="K5049" s="1">
        <v>1252289517</v>
      </c>
    </row>
    <row r="5050" spans="8:11">
      <c r="H5050"/>
      <c r="J5050" s="9">
        <v>17.199873</v>
      </c>
      <c r="K5050" s="1">
        <v>1254671785</v>
      </c>
    </row>
    <row r="5051" spans="8:11">
      <c r="H5051"/>
      <c r="J5051" s="9">
        <v>17.203275000000001</v>
      </c>
      <c r="K5051" s="1">
        <v>1256946321</v>
      </c>
    </row>
    <row r="5052" spans="8:11">
      <c r="H5052"/>
      <c r="J5052" s="9">
        <v>17.206676999999999</v>
      </c>
      <c r="K5052" s="1">
        <v>1255219771</v>
      </c>
    </row>
    <row r="5053" spans="8:11">
      <c r="H5053"/>
      <c r="J5053" s="9">
        <v>17.210077999999999</v>
      </c>
      <c r="K5053" s="1">
        <v>1258556145</v>
      </c>
    </row>
    <row r="5054" spans="8:11">
      <c r="H5054"/>
      <c r="J5054" s="9">
        <v>17.213480000000001</v>
      </c>
      <c r="K5054" s="1">
        <v>1257868093</v>
      </c>
    </row>
    <row r="5055" spans="8:11">
      <c r="H5055"/>
      <c r="J5055" s="9">
        <v>17.216881999999998</v>
      </c>
      <c r="K5055" s="1">
        <v>1252275520</v>
      </c>
    </row>
    <row r="5056" spans="8:11">
      <c r="H5056"/>
      <c r="J5056" s="9">
        <v>17.220282000000001</v>
      </c>
      <c r="K5056" s="1">
        <v>1256546065</v>
      </c>
    </row>
    <row r="5057" spans="8:11">
      <c r="H5057"/>
      <c r="J5057" s="9">
        <v>17.223683000000001</v>
      </c>
      <c r="K5057" s="1">
        <v>1259500273</v>
      </c>
    </row>
    <row r="5058" spans="8:11">
      <c r="H5058"/>
      <c r="J5058" s="9">
        <v>17.227084999999999</v>
      </c>
      <c r="K5058" s="1">
        <v>1259609762</v>
      </c>
    </row>
    <row r="5059" spans="8:11">
      <c r="H5059"/>
      <c r="J5059" s="9">
        <v>17.230487</v>
      </c>
      <c r="K5059" s="1">
        <v>1262175615</v>
      </c>
    </row>
    <row r="5060" spans="8:11">
      <c r="H5060"/>
      <c r="J5060" s="9">
        <v>17.233888</v>
      </c>
      <c r="K5060" s="1">
        <v>1253536950</v>
      </c>
    </row>
    <row r="5061" spans="8:11">
      <c r="H5061"/>
      <c r="J5061" s="9">
        <v>17.237290000000002</v>
      </c>
      <c r="K5061" s="1">
        <v>1245033683</v>
      </c>
    </row>
    <row r="5062" spans="8:11">
      <c r="H5062"/>
      <c r="J5062" s="9">
        <v>17.240691999999999</v>
      </c>
      <c r="K5062" s="1">
        <v>1254085860</v>
      </c>
    </row>
    <row r="5063" spans="8:11">
      <c r="H5063"/>
      <c r="J5063" s="9">
        <v>17.244091999999998</v>
      </c>
      <c r="K5063" s="1">
        <v>1255822306</v>
      </c>
    </row>
    <row r="5064" spans="8:11">
      <c r="H5064"/>
      <c r="J5064" s="9">
        <v>17.247492999999999</v>
      </c>
      <c r="K5064" s="1">
        <v>1248362077</v>
      </c>
    </row>
    <row r="5065" spans="8:11">
      <c r="H5065"/>
      <c r="J5065" s="9">
        <v>17.250895</v>
      </c>
      <c r="K5065" s="1">
        <v>1257595443</v>
      </c>
    </row>
    <row r="5066" spans="8:11">
      <c r="H5066"/>
      <c r="J5066" s="9">
        <v>17.254297000000001</v>
      </c>
      <c r="K5066" s="1">
        <v>1259938862</v>
      </c>
    </row>
    <row r="5067" spans="8:11">
      <c r="H5067"/>
      <c r="J5067" s="9">
        <v>17.257698000000001</v>
      </c>
      <c r="K5067" s="1">
        <v>1252343460</v>
      </c>
    </row>
    <row r="5068" spans="8:11">
      <c r="H5068"/>
      <c r="J5068" s="9">
        <v>17.261099999999999</v>
      </c>
      <c r="K5068" s="1">
        <v>1255756389</v>
      </c>
    </row>
    <row r="5069" spans="8:11">
      <c r="H5069"/>
      <c r="J5069" s="9">
        <v>17.264502</v>
      </c>
      <c r="K5069" s="1">
        <v>1260276433</v>
      </c>
    </row>
    <row r="5070" spans="8:11">
      <c r="H5070"/>
      <c r="J5070" s="9">
        <v>17.267901999999999</v>
      </c>
      <c r="K5070" s="1">
        <v>1260531929</v>
      </c>
    </row>
    <row r="5071" spans="8:11">
      <c r="H5071"/>
      <c r="J5071" s="9">
        <v>17.271303</v>
      </c>
      <c r="K5071" s="1">
        <v>1260923690</v>
      </c>
    </row>
    <row r="5072" spans="8:11">
      <c r="H5072"/>
      <c r="J5072" s="9">
        <v>17.274705000000001</v>
      </c>
      <c r="K5072" s="1">
        <v>1258078164</v>
      </c>
    </row>
    <row r="5073" spans="8:11">
      <c r="H5073"/>
      <c r="J5073" s="9">
        <v>17.278106999999999</v>
      </c>
      <c r="K5073" s="1">
        <v>1253815710</v>
      </c>
    </row>
    <row r="5074" spans="8:11">
      <c r="H5074"/>
      <c r="J5074" s="9">
        <v>17.281507999999999</v>
      </c>
      <c r="K5074" s="1">
        <v>1257678227</v>
      </c>
    </row>
    <row r="5075" spans="8:11">
      <c r="H5075"/>
      <c r="J5075" s="9">
        <v>17.28491</v>
      </c>
      <c r="K5075" s="1">
        <v>1258941639</v>
      </c>
    </row>
    <row r="5076" spans="8:11">
      <c r="H5076"/>
      <c r="J5076" s="9">
        <v>17.288309999999999</v>
      </c>
      <c r="K5076" s="1">
        <v>1258916266</v>
      </c>
    </row>
    <row r="5077" spans="8:11">
      <c r="H5077"/>
      <c r="J5077" s="9">
        <v>17.291712</v>
      </c>
      <c r="K5077" s="1">
        <v>1261676113</v>
      </c>
    </row>
    <row r="5078" spans="8:11">
      <c r="H5078"/>
      <c r="J5078" s="9">
        <v>17.295113000000001</v>
      </c>
      <c r="K5078" s="1">
        <v>1251935333</v>
      </c>
    </row>
    <row r="5079" spans="8:11">
      <c r="H5079"/>
      <c r="J5079" s="9">
        <v>17.298514999999998</v>
      </c>
      <c r="K5079" s="1">
        <v>1244278960</v>
      </c>
    </row>
    <row r="5080" spans="8:11">
      <c r="H5080"/>
      <c r="J5080" s="9">
        <v>17.301917</v>
      </c>
      <c r="K5080" s="1">
        <v>1252592305</v>
      </c>
    </row>
    <row r="5081" spans="8:11">
      <c r="H5081"/>
      <c r="J5081" s="9">
        <v>17.305318</v>
      </c>
      <c r="K5081" s="1">
        <v>1252644491</v>
      </c>
    </row>
    <row r="5082" spans="8:11">
      <c r="H5082"/>
      <c r="J5082" s="9">
        <v>17.308720000000001</v>
      </c>
      <c r="K5082" s="1">
        <v>1255014757</v>
      </c>
    </row>
    <row r="5083" spans="8:11">
      <c r="H5083"/>
      <c r="J5083" s="9">
        <v>17.31212</v>
      </c>
      <c r="K5083" s="1">
        <v>1261121149</v>
      </c>
    </row>
    <row r="5084" spans="8:11">
      <c r="H5084"/>
      <c r="J5084" s="9">
        <v>17.315522000000001</v>
      </c>
      <c r="K5084" s="1">
        <v>1265025099</v>
      </c>
    </row>
    <row r="5085" spans="8:11">
      <c r="H5085"/>
      <c r="J5085" s="9">
        <v>17.318923000000002</v>
      </c>
      <c r="K5085" s="1">
        <v>1265222907</v>
      </c>
    </row>
    <row r="5086" spans="8:11">
      <c r="H5086"/>
      <c r="J5086" s="9">
        <v>17.322324999999999</v>
      </c>
      <c r="K5086" s="1">
        <v>1256408800</v>
      </c>
    </row>
    <row r="5087" spans="8:11">
      <c r="H5087"/>
      <c r="J5087" s="9">
        <v>17.325727000000001</v>
      </c>
      <c r="K5087" s="1">
        <v>1255692377</v>
      </c>
    </row>
    <row r="5088" spans="8:11">
      <c r="H5088"/>
      <c r="J5088" s="9">
        <v>17.329128000000001</v>
      </c>
      <c r="K5088" s="1">
        <v>1247795685</v>
      </c>
    </row>
    <row r="5089" spans="8:11">
      <c r="H5089"/>
      <c r="J5089" s="9">
        <v>17.332529999999998</v>
      </c>
      <c r="K5089" s="1">
        <v>1242364755</v>
      </c>
    </row>
    <row r="5090" spans="8:11">
      <c r="H5090"/>
      <c r="J5090" s="9">
        <v>17.335930000000001</v>
      </c>
      <c r="K5090" s="1">
        <v>1254542687</v>
      </c>
    </row>
    <row r="5091" spans="8:11">
      <c r="H5091"/>
      <c r="J5091" s="9">
        <v>17.339331999999999</v>
      </c>
      <c r="K5091" s="1">
        <v>1261412311</v>
      </c>
    </row>
    <row r="5092" spans="8:11">
      <c r="H5092"/>
      <c r="J5092" s="9">
        <v>17.342732999999999</v>
      </c>
      <c r="K5092" s="1">
        <v>1253029414</v>
      </c>
    </row>
    <row r="5093" spans="8:11">
      <c r="H5093"/>
      <c r="J5093" s="9">
        <v>17.346135</v>
      </c>
      <c r="K5093" s="1">
        <v>1250901769</v>
      </c>
    </row>
    <row r="5094" spans="8:11">
      <c r="H5094"/>
      <c r="J5094" s="9">
        <v>17.349537000000002</v>
      </c>
      <c r="K5094" s="1">
        <v>1257230200</v>
      </c>
    </row>
    <row r="5095" spans="8:11">
      <c r="H5095"/>
      <c r="J5095" s="9">
        <v>17.352938000000002</v>
      </c>
      <c r="K5095" s="1">
        <v>1257248615</v>
      </c>
    </row>
    <row r="5096" spans="8:11">
      <c r="H5096"/>
      <c r="J5096" s="9">
        <v>17.356338000000001</v>
      </c>
      <c r="K5096" s="1">
        <v>1259000205</v>
      </c>
    </row>
    <row r="5097" spans="8:11">
      <c r="H5097"/>
      <c r="J5097" s="9">
        <v>17.359739999999999</v>
      </c>
      <c r="K5097" s="1">
        <v>1253010429</v>
      </c>
    </row>
    <row r="5098" spans="8:11">
      <c r="H5098"/>
      <c r="J5098" s="9">
        <v>17.363142</v>
      </c>
      <c r="K5098" s="1">
        <v>1250674406</v>
      </c>
    </row>
    <row r="5099" spans="8:11">
      <c r="H5099"/>
      <c r="J5099" s="9">
        <v>17.366543</v>
      </c>
      <c r="K5099" s="1">
        <v>1260333740</v>
      </c>
    </row>
    <row r="5100" spans="8:11">
      <c r="H5100"/>
      <c r="J5100" s="9">
        <v>17.369945000000001</v>
      </c>
      <c r="K5100" s="1">
        <v>1257069418</v>
      </c>
    </row>
    <row r="5101" spans="8:11">
      <c r="H5101"/>
      <c r="J5101" s="9">
        <v>17.373346999999999</v>
      </c>
      <c r="K5101" s="1">
        <v>1255641196</v>
      </c>
    </row>
    <row r="5102" spans="8:11">
      <c r="H5102"/>
      <c r="J5102" s="9">
        <v>17.376747999999999</v>
      </c>
      <c r="K5102" s="1">
        <v>1260757304</v>
      </c>
    </row>
    <row r="5103" spans="8:11">
      <c r="H5103"/>
      <c r="J5103" s="9">
        <v>17.380147999999998</v>
      </c>
      <c r="K5103" s="1">
        <v>1256438371</v>
      </c>
    </row>
    <row r="5104" spans="8:11">
      <c r="H5104"/>
      <c r="J5104" s="9">
        <v>17.38355</v>
      </c>
      <c r="K5104" s="1">
        <v>1251045515</v>
      </c>
    </row>
    <row r="5105" spans="8:11">
      <c r="H5105"/>
      <c r="J5105" s="9">
        <v>17.386952000000001</v>
      </c>
      <c r="K5105" s="1">
        <v>1248234694</v>
      </c>
    </row>
    <row r="5106" spans="8:11">
      <c r="H5106"/>
      <c r="J5106" s="9">
        <v>17.390353000000001</v>
      </c>
      <c r="K5106" s="1">
        <v>1253556790</v>
      </c>
    </row>
    <row r="5107" spans="8:11">
      <c r="H5107"/>
      <c r="J5107" s="9">
        <v>17.393754999999999</v>
      </c>
      <c r="K5107" s="1">
        <v>1263754945</v>
      </c>
    </row>
    <row r="5108" spans="8:11">
      <c r="H5108"/>
      <c r="J5108" s="9">
        <v>17.397157</v>
      </c>
      <c r="K5108" s="1">
        <v>1259338383</v>
      </c>
    </row>
    <row r="5109" spans="8:11">
      <c r="H5109"/>
      <c r="J5109" s="9">
        <v>17.400558</v>
      </c>
      <c r="K5109" s="1">
        <v>1250004157</v>
      </c>
    </row>
    <row r="5110" spans="8:11">
      <c r="H5110"/>
      <c r="J5110" s="9">
        <v>17.403957999999999</v>
      </c>
      <c r="K5110" s="1">
        <v>1253405160</v>
      </c>
    </row>
    <row r="5111" spans="8:11">
      <c r="H5111"/>
      <c r="J5111" s="9">
        <v>17.407360000000001</v>
      </c>
      <c r="K5111" s="1">
        <v>1256441408</v>
      </c>
    </row>
    <row r="5112" spans="8:11">
      <c r="H5112"/>
      <c r="J5112" s="9">
        <v>17.410761999999998</v>
      </c>
      <c r="K5112" s="1">
        <v>1254732913</v>
      </c>
    </row>
    <row r="5113" spans="8:11">
      <c r="H5113"/>
      <c r="J5113" s="9">
        <v>17.414162999999999</v>
      </c>
      <c r="K5113" s="1">
        <v>1257111873</v>
      </c>
    </row>
    <row r="5114" spans="8:11">
      <c r="H5114"/>
      <c r="J5114" s="9">
        <v>17.417565</v>
      </c>
      <c r="K5114" s="1">
        <v>1255135629</v>
      </c>
    </row>
    <row r="5115" spans="8:11">
      <c r="H5115"/>
      <c r="J5115" s="9">
        <v>17.420967000000001</v>
      </c>
      <c r="K5115" s="1">
        <v>1255357998</v>
      </c>
    </row>
    <row r="5116" spans="8:11">
      <c r="H5116"/>
      <c r="J5116" s="9">
        <v>17.424367</v>
      </c>
      <c r="K5116" s="1">
        <v>1258225320</v>
      </c>
    </row>
    <row r="5117" spans="8:11">
      <c r="H5117"/>
      <c r="J5117" s="9">
        <v>17.427768</v>
      </c>
      <c r="K5117" s="1">
        <v>1257174351</v>
      </c>
    </row>
    <row r="5118" spans="8:11">
      <c r="H5118"/>
      <c r="J5118" s="9">
        <v>17.431170000000002</v>
      </c>
      <c r="K5118" s="1">
        <v>1256302597</v>
      </c>
    </row>
    <row r="5119" spans="8:11">
      <c r="H5119"/>
      <c r="J5119" s="9">
        <v>17.434571999999999</v>
      </c>
      <c r="K5119" s="1">
        <v>1256924824</v>
      </c>
    </row>
    <row r="5120" spans="8:11">
      <c r="H5120"/>
      <c r="J5120" s="9">
        <v>17.437973</v>
      </c>
      <c r="K5120" s="1">
        <v>1258088902</v>
      </c>
    </row>
    <row r="5121" spans="8:11">
      <c r="H5121"/>
      <c r="J5121" s="9">
        <v>17.441375000000001</v>
      </c>
      <c r="K5121" s="1">
        <v>1257577846</v>
      </c>
    </row>
    <row r="5122" spans="8:11">
      <c r="H5122"/>
      <c r="J5122" s="9">
        <v>17.444776999999998</v>
      </c>
      <c r="K5122" s="1">
        <v>1256825740</v>
      </c>
    </row>
    <row r="5123" spans="8:11">
      <c r="H5123"/>
      <c r="J5123" s="9">
        <v>17.448177000000001</v>
      </c>
      <c r="K5123" s="1">
        <v>1253027675</v>
      </c>
    </row>
    <row r="5124" spans="8:11">
      <c r="H5124"/>
      <c r="J5124" s="9">
        <v>17.451578000000001</v>
      </c>
      <c r="K5124" s="1">
        <v>1255149233</v>
      </c>
    </row>
    <row r="5125" spans="8:11">
      <c r="H5125"/>
      <c r="J5125" s="9">
        <v>17.454979999999999</v>
      </c>
      <c r="K5125" s="1">
        <v>1261578407</v>
      </c>
    </row>
    <row r="5126" spans="8:11">
      <c r="H5126"/>
      <c r="J5126" s="9">
        <v>17.458382</v>
      </c>
      <c r="K5126" s="1">
        <v>1260866038</v>
      </c>
    </row>
    <row r="5127" spans="8:11">
      <c r="H5127"/>
      <c r="J5127" s="9">
        <v>17.461783</v>
      </c>
      <c r="K5127" s="1">
        <v>1260864312</v>
      </c>
    </row>
    <row r="5128" spans="8:11">
      <c r="H5128"/>
      <c r="J5128" s="9">
        <v>17.465185000000002</v>
      </c>
      <c r="K5128" s="1">
        <v>1262058975</v>
      </c>
    </row>
    <row r="5129" spans="8:11">
      <c r="H5129"/>
      <c r="J5129" s="9">
        <v>17.468586999999999</v>
      </c>
      <c r="K5129" s="1">
        <v>1259030057</v>
      </c>
    </row>
    <row r="5130" spans="8:11">
      <c r="H5130"/>
      <c r="J5130" s="9">
        <v>17.471986999999999</v>
      </c>
      <c r="K5130" s="1">
        <v>1258930919</v>
      </c>
    </row>
    <row r="5131" spans="8:11">
      <c r="H5131"/>
      <c r="J5131" s="9">
        <v>17.475387999999999</v>
      </c>
      <c r="K5131" s="1">
        <v>1255001690</v>
      </c>
    </row>
    <row r="5132" spans="8:11">
      <c r="H5132"/>
      <c r="J5132" s="9">
        <v>17.47879</v>
      </c>
      <c r="K5132" s="1">
        <v>1255272913</v>
      </c>
    </row>
    <row r="5133" spans="8:11">
      <c r="H5133"/>
      <c r="J5133" s="9">
        <v>17.482192000000001</v>
      </c>
      <c r="K5133" s="1">
        <v>1259561889</v>
      </c>
    </row>
    <row r="5134" spans="8:11">
      <c r="H5134"/>
      <c r="J5134" s="9">
        <v>17.485593000000001</v>
      </c>
      <c r="K5134" s="1">
        <v>1259207068</v>
      </c>
    </row>
    <row r="5135" spans="8:11">
      <c r="H5135"/>
      <c r="J5135" s="9">
        <v>17.488994999999999</v>
      </c>
      <c r="K5135" s="1">
        <v>1255783556</v>
      </c>
    </row>
    <row r="5136" spans="8:11">
      <c r="H5136"/>
      <c r="J5136" s="9">
        <v>17.492394999999998</v>
      </c>
      <c r="K5136" s="1">
        <v>1251702794</v>
      </c>
    </row>
    <row r="5137" spans="8:11">
      <c r="H5137"/>
      <c r="J5137" s="9">
        <v>17.495797</v>
      </c>
      <c r="K5137" s="1">
        <v>1258726429</v>
      </c>
    </row>
    <row r="5138" spans="8:11">
      <c r="H5138"/>
      <c r="J5138" s="9">
        <v>17.499198</v>
      </c>
      <c r="K5138" s="1">
        <v>1262042392</v>
      </c>
    </row>
    <row r="5139" spans="8:11">
      <c r="H5139"/>
      <c r="J5139" s="9">
        <v>17.502600000000001</v>
      </c>
      <c r="K5139" s="1">
        <v>1259982292</v>
      </c>
    </row>
    <row r="5140" spans="8:11">
      <c r="H5140"/>
      <c r="J5140" s="9">
        <v>17.506001999999999</v>
      </c>
      <c r="K5140" s="1">
        <v>1260441350</v>
      </c>
    </row>
    <row r="5141" spans="8:11">
      <c r="H5141"/>
      <c r="J5141" s="9">
        <v>17.509402999999999</v>
      </c>
      <c r="K5141" s="1">
        <v>1259470522</v>
      </c>
    </row>
    <row r="5142" spans="8:11">
      <c r="H5142"/>
      <c r="J5142" s="9">
        <v>17.512805</v>
      </c>
      <c r="K5142" s="1">
        <v>1257786935</v>
      </c>
    </row>
    <row r="5143" spans="8:11">
      <c r="H5143"/>
      <c r="J5143" s="9">
        <v>17.516204999999999</v>
      </c>
      <c r="K5143" s="1">
        <v>1257255783</v>
      </c>
    </row>
    <row r="5144" spans="8:11">
      <c r="H5144"/>
      <c r="J5144" s="9">
        <v>17.519607000000001</v>
      </c>
      <c r="K5144" s="1">
        <v>1258207073</v>
      </c>
    </row>
    <row r="5145" spans="8:11">
      <c r="H5145"/>
      <c r="J5145" s="9">
        <v>17.523008000000001</v>
      </c>
      <c r="K5145" s="1">
        <v>1255810980</v>
      </c>
    </row>
    <row r="5146" spans="8:11">
      <c r="H5146"/>
      <c r="J5146" s="9">
        <v>17.526409999999998</v>
      </c>
      <c r="K5146" s="1">
        <v>1256732147</v>
      </c>
    </row>
    <row r="5147" spans="8:11">
      <c r="H5147"/>
      <c r="J5147" s="9">
        <v>17.529812</v>
      </c>
      <c r="K5147" s="1">
        <v>1258956871</v>
      </c>
    </row>
    <row r="5148" spans="8:11">
      <c r="H5148"/>
      <c r="J5148" s="9">
        <v>17.533213</v>
      </c>
      <c r="K5148" s="1">
        <v>1252153424</v>
      </c>
    </row>
    <row r="5149" spans="8:11">
      <c r="H5149"/>
      <c r="J5149" s="9">
        <v>17.536615000000001</v>
      </c>
      <c r="K5149" s="1">
        <v>1245863394</v>
      </c>
    </row>
    <row r="5150" spans="8:11">
      <c r="H5150"/>
      <c r="J5150" s="9">
        <v>17.540015</v>
      </c>
      <c r="K5150" s="1">
        <v>1252517120</v>
      </c>
    </row>
    <row r="5151" spans="8:11">
      <c r="H5151"/>
      <c r="J5151" s="9">
        <v>17.543417000000002</v>
      </c>
      <c r="K5151" s="1">
        <v>1258526742</v>
      </c>
    </row>
    <row r="5152" spans="8:11">
      <c r="H5152"/>
      <c r="J5152" s="9">
        <v>17.546817999999998</v>
      </c>
      <c r="K5152" s="1">
        <v>1254879039</v>
      </c>
    </row>
    <row r="5153" spans="8:11">
      <c r="H5153"/>
      <c r="J5153" s="9">
        <v>17.550219999999999</v>
      </c>
      <c r="K5153" s="1">
        <v>1258601599</v>
      </c>
    </row>
    <row r="5154" spans="8:11">
      <c r="H5154"/>
      <c r="J5154" s="9">
        <v>17.553622000000001</v>
      </c>
      <c r="K5154" s="1">
        <v>1261984638</v>
      </c>
    </row>
    <row r="5155" spans="8:11">
      <c r="H5155"/>
      <c r="J5155" s="9">
        <v>17.557023000000001</v>
      </c>
      <c r="K5155" s="1">
        <v>1262675373</v>
      </c>
    </row>
    <row r="5156" spans="8:11">
      <c r="H5156"/>
      <c r="J5156" s="9">
        <v>17.560423</v>
      </c>
      <c r="K5156" s="1">
        <v>1260190964</v>
      </c>
    </row>
    <row r="5157" spans="8:11">
      <c r="H5157"/>
      <c r="J5157" s="9">
        <v>17.563825000000001</v>
      </c>
      <c r="K5157" s="1">
        <v>1255621466</v>
      </c>
    </row>
    <row r="5158" spans="8:11">
      <c r="H5158"/>
      <c r="J5158" s="9">
        <v>17.567226999999999</v>
      </c>
      <c r="K5158" s="1">
        <v>1256318325</v>
      </c>
    </row>
    <row r="5159" spans="8:11">
      <c r="H5159"/>
      <c r="J5159" s="9">
        <v>17.570627999999999</v>
      </c>
      <c r="K5159" s="1">
        <v>1256342363</v>
      </c>
    </row>
    <row r="5160" spans="8:11">
      <c r="H5160"/>
      <c r="J5160" s="9">
        <v>17.57403</v>
      </c>
      <c r="K5160" s="1">
        <v>1256770659</v>
      </c>
    </row>
    <row r="5161" spans="8:11">
      <c r="H5161"/>
      <c r="J5161" s="9">
        <v>17.577432000000002</v>
      </c>
      <c r="K5161" s="1">
        <v>1255738081</v>
      </c>
    </row>
    <row r="5162" spans="8:11">
      <c r="H5162"/>
      <c r="J5162" s="9">
        <v>17.580832999999998</v>
      </c>
      <c r="K5162" s="1">
        <v>1254694399</v>
      </c>
    </row>
    <row r="5163" spans="8:11">
      <c r="H5163"/>
      <c r="J5163" s="9">
        <v>17.584233000000001</v>
      </c>
      <c r="K5163" s="1">
        <v>1256620218</v>
      </c>
    </row>
    <row r="5164" spans="8:11">
      <c r="H5164"/>
      <c r="J5164" s="9">
        <v>17.587634999999999</v>
      </c>
      <c r="K5164" s="1">
        <v>1256111101</v>
      </c>
    </row>
    <row r="5165" spans="8:11">
      <c r="H5165"/>
      <c r="J5165" s="9">
        <v>17.591037</v>
      </c>
      <c r="K5165" s="1">
        <v>1253811611</v>
      </c>
    </row>
    <row r="5166" spans="8:11">
      <c r="H5166"/>
      <c r="J5166" s="9">
        <v>17.594438</v>
      </c>
      <c r="K5166" s="1">
        <v>1256305548</v>
      </c>
    </row>
    <row r="5167" spans="8:11">
      <c r="H5167"/>
      <c r="J5167" s="9">
        <v>17.597840000000001</v>
      </c>
      <c r="K5167" s="1">
        <v>1252917353</v>
      </c>
    </row>
    <row r="5168" spans="8:11">
      <c r="H5168"/>
      <c r="J5168" s="9">
        <v>17.601241999999999</v>
      </c>
      <c r="K5168" s="1">
        <v>1248142681</v>
      </c>
    </row>
    <row r="5169" spans="8:11">
      <c r="H5169"/>
      <c r="J5169" s="9">
        <v>17.604641999999998</v>
      </c>
      <c r="K5169" s="1">
        <v>1253198393</v>
      </c>
    </row>
    <row r="5170" spans="8:11">
      <c r="H5170"/>
      <c r="J5170" s="9">
        <v>17.608042999999999</v>
      </c>
      <c r="K5170" s="1">
        <v>1258490186</v>
      </c>
    </row>
    <row r="5171" spans="8:11">
      <c r="H5171"/>
      <c r="J5171" s="9">
        <v>17.611445</v>
      </c>
      <c r="K5171" s="1">
        <v>1260412513</v>
      </c>
    </row>
    <row r="5172" spans="8:11">
      <c r="H5172"/>
      <c r="J5172" s="9">
        <v>17.614847000000001</v>
      </c>
      <c r="K5172" s="1">
        <v>1260895112</v>
      </c>
    </row>
    <row r="5173" spans="8:11">
      <c r="H5173"/>
      <c r="J5173" s="9">
        <v>17.618248000000001</v>
      </c>
      <c r="K5173" s="1">
        <v>1260810036</v>
      </c>
    </row>
    <row r="5174" spans="8:11">
      <c r="H5174"/>
      <c r="J5174" s="9">
        <v>17.621649999999999</v>
      </c>
      <c r="K5174" s="1">
        <v>1260268391</v>
      </c>
    </row>
    <row r="5175" spans="8:11">
      <c r="H5175"/>
      <c r="J5175" s="9">
        <v>17.625052</v>
      </c>
      <c r="K5175" s="1">
        <v>1259446690</v>
      </c>
    </row>
    <row r="5176" spans="8:11">
      <c r="H5176"/>
      <c r="J5176" s="9">
        <v>17.628451999999999</v>
      </c>
      <c r="K5176" s="1">
        <v>1261271373</v>
      </c>
    </row>
    <row r="5177" spans="8:11">
      <c r="H5177"/>
      <c r="J5177" s="9">
        <v>17.631853</v>
      </c>
      <c r="K5177" s="1">
        <v>1261436865</v>
      </c>
    </row>
    <row r="5178" spans="8:11">
      <c r="H5178"/>
      <c r="J5178" s="9">
        <v>17.635255000000001</v>
      </c>
      <c r="K5178" s="1">
        <v>1260233959</v>
      </c>
    </row>
    <row r="5179" spans="8:11">
      <c r="H5179"/>
      <c r="J5179" s="9">
        <v>17.638656999999998</v>
      </c>
      <c r="K5179" s="1">
        <v>1261169402</v>
      </c>
    </row>
    <row r="5180" spans="8:11">
      <c r="H5180"/>
      <c r="J5180" s="9">
        <v>17.642057999999999</v>
      </c>
      <c r="K5180" s="1">
        <v>1262156217</v>
      </c>
    </row>
    <row r="5181" spans="8:11">
      <c r="H5181"/>
      <c r="J5181" s="9">
        <v>17.64546</v>
      </c>
      <c r="K5181" s="1">
        <v>1260320971</v>
      </c>
    </row>
    <row r="5182" spans="8:11">
      <c r="H5182"/>
      <c r="J5182" s="9">
        <v>17.648862000000001</v>
      </c>
      <c r="K5182" s="1">
        <v>1258531708</v>
      </c>
    </row>
    <row r="5183" spans="8:11">
      <c r="H5183"/>
      <c r="J5183" s="9">
        <v>17.652262</v>
      </c>
      <c r="K5183" s="1">
        <v>1261782472</v>
      </c>
    </row>
    <row r="5184" spans="8:11">
      <c r="H5184"/>
      <c r="J5184" s="9">
        <v>17.655663000000001</v>
      </c>
      <c r="K5184" s="1">
        <v>1260399066</v>
      </c>
    </row>
    <row r="5185" spans="8:11">
      <c r="H5185"/>
      <c r="J5185" s="9">
        <v>17.659064999999998</v>
      </c>
      <c r="K5185" s="1">
        <v>1253602823</v>
      </c>
    </row>
    <row r="5186" spans="8:11">
      <c r="H5186"/>
      <c r="J5186" s="9">
        <v>17.662466999999999</v>
      </c>
      <c r="K5186" s="1">
        <v>1258578285</v>
      </c>
    </row>
    <row r="5187" spans="8:11">
      <c r="H5187"/>
      <c r="J5187" s="9">
        <v>17.665868</v>
      </c>
      <c r="K5187" s="1">
        <v>1263254264</v>
      </c>
    </row>
    <row r="5188" spans="8:11">
      <c r="H5188"/>
      <c r="J5188" s="9">
        <v>17.669270000000001</v>
      </c>
      <c r="K5188" s="1">
        <v>1257710491</v>
      </c>
    </row>
    <row r="5189" spans="8:11">
      <c r="H5189"/>
      <c r="J5189" s="9">
        <v>17.67267</v>
      </c>
      <c r="K5189" s="1">
        <v>1257800286</v>
      </c>
    </row>
    <row r="5190" spans="8:11">
      <c r="H5190"/>
      <c r="J5190" s="9">
        <v>17.676072000000001</v>
      </c>
      <c r="K5190" s="1">
        <v>1254037244</v>
      </c>
    </row>
    <row r="5191" spans="8:11">
      <c r="H5191"/>
      <c r="J5191" s="9">
        <v>17.679473000000002</v>
      </c>
      <c r="K5191" s="1">
        <v>1253504618</v>
      </c>
    </row>
    <row r="5192" spans="8:11">
      <c r="H5192"/>
      <c r="J5192" s="9">
        <v>17.682874999999999</v>
      </c>
      <c r="K5192" s="1">
        <v>1262709234</v>
      </c>
    </row>
    <row r="5193" spans="8:11">
      <c r="H5193"/>
      <c r="J5193" s="9">
        <v>17.686277</v>
      </c>
      <c r="K5193" s="1">
        <v>1261790393</v>
      </c>
    </row>
    <row r="5194" spans="8:11">
      <c r="H5194"/>
      <c r="J5194" s="9">
        <v>17.689678000000001</v>
      </c>
      <c r="K5194" s="1">
        <v>1252780079</v>
      </c>
    </row>
    <row r="5195" spans="8:11">
      <c r="H5195"/>
      <c r="J5195" s="9">
        <v>17.693079999999998</v>
      </c>
      <c r="K5195" s="1">
        <v>1255199637</v>
      </c>
    </row>
    <row r="5196" spans="8:11">
      <c r="H5196"/>
      <c r="J5196" s="9">
        <v>17.696480000000001</v>
      </c>
      <c r="K5196" s="1">
        <v>1259311273</v>
      </c>
    </row>
    <row r="5197" spans="8:11">
      <c r="H5197"/>
      <c r="J5197" s="9">
        <v>17.699881999999999</v>
      </c>
      <c r="K5197" s="1">
        <v>1255553518</v>
      </c>
    </row>
    <row r="5198" spans="8:11">
      <c r="H5198"/>
      <c r="J5198" s="9">
        <v>17.703282999999999</v>
      </c>
      <c r="K5198" s="1">
        <v>1255352431</v>
      </c>
    </row>
    <row r="5199" spans="8:11">
      <c r="H5199"/>
      <c r="J5199" s="9">
        <v>17.706685</v>
      </c>
      <c r="K5199" s="1">
        <v>1254264285</v>
      </c>
    </row>
    <row r="5200" spans="8:11">
      <c r="H5200"/>
      <c r="J5200" s="9">
        <v>17.710087000000001</v>
      </c>
      <c r="K5200" s="1">
        <v>1253532283</v>
      </c>
    </row>
    <row r="5201" spans="8:11">
      <c r="H5201"/>
      <c r="J5201" s="9">
        <v>17.713488000000002</v>
      </c>
      <c r="K5201" s="1">
        <v>1254480021</v>
      </c>
    </row>
    <row r="5202" spans="8:11">
      <c r="H5202"/>
      <c r="J5202" s="9">
        <v>17.716889999999999</v>
      </c>
      <c r="K5202" s="1">
        <v>1254282927</v>
      </c>
    </row>
    <row r="5203" spans="8:11">
      <c r="H5203"/>
      <c r="J5203" s="9">
        <v>17.720289999999999</v>
      </c>
      <c r="K5203" s="1">
        <v>1258221005</v>
      </c>
    </row>
    <row r="5204" spans="8:11">
      <c r="H5204"/>
      <c r="J5204" s="9">
        <v>17.723692</v>
      </c>
      <c r="K5204" s="1">
        <v>1259027840</v>
      </c>
    </row>
    <row r="5205" spans="8:11">
      <c r="H5205"/>
      <c r="J5205" s="9">
        <v>17.727093</v>
      </c>
      <c r="K5205" s="1">
        <v>1253746867</v>
      </c>
    </row>
    <row r="5206" spans="8:11">
      <c r="H5206"/>
      <c r="J5206" s="9">
        <v>17.730495000000001</v>
      </c>
      <c r="K5206" s="1">
        <v>1252857686</v>
      </c>
    </row>
    <row r="5207" spans="8:11">
      <c r="H5207"/>
      <c r="J5207" s="9">
        <v>17.733896999999999</v>
      </c>
      <c r="K5207" s="1">
        <v>1258046359</v>
      </c>
    </row>
    <row r="5208" spans="8:11">
      <c r="H5208"/>
      <c r="J5208" s="9">
        <v>17.737297999999999</v>
      </c>
      <c r="K5208" s="1">
        <v>1263192597</v>
      </c>
    </row>
    <row r="5209" spans="8:11">
      <c r="H5209"/>
      <c r="J5209" s="9">
        <v>17.740697999999998</v>
      </c>
      <c r="K5209" s="1">
        <v>1260570240</v>
      </c>
    </row>
    <row r="5210" spans="8:11">
      <c r="H5210"/>
      <c r="J5210" s="9">
        <v>17.7441</v>
      </c>
      <c r="K5210" s="1">
        <v>1258202900</v>
      </c>
    </row>
    <row r="5211" spans="8:11">
      <c r="H5211"/>
      <c r="J5211" s="9">
        <v>17.747502000000001</v>
      </c>
      <c r="K5211" s="1">
        <v>1254483823</v>
      </c>
    </row>
    <row r="5212" spans="8:11">
      <c r="H5212"/>
      <c r="J5212" s="9">
        <v>17.750903000000001</v>
      </c>
      <c r="K5212" s="1">
        <v>1248777808</v>
      </c>
    </row>
    <row r="5213" spans="8:11">
      <c r="H5213"/>
      <c r="J5213" s="9">
        <v>17.754304999999999</v>
      </c>
      <c r="K5213" s="1">
        <v>1251828149</v>
      </c>
    </row>
    <row r="5214" spans="8:11">
      <c r="H5214"/>
      <c r="J5214" s="9">
        <v>17.757707</v>
      </c>
      <c r="K5214" s="1">
        <v>1255558485</v>
      </c>
    </row>
    <row r="5215" spans="8:11">
      <c r="H5215"/>
      <c r="J5215" s="9">
        <v>17.761108</v>
      </c>
      <c r="K5215" s="1">
        <v>1257487079</v>
      </c>
    </row>
    <row r="5216" spans="8:11">
      <c r="H5216"/>
      <c r="J5216" s="9">
        <v>17.764507999999999</v>
      </c>
      <c r="K5216" s="1">
        <v>1257213405</v>
      </c>
    </row>
    <row r="5217" spans="8:11">
      <c r="H5217"/>
      <c r="J5217" s="9">
        <v>17.767910000000001</v>
      </c>
      <c r="K5217" s="1">
        <v>1258771892</v>
      </c>
    </row>
    <row r="5218" spans="8:11">
      <c r="H5218"/>
      <c r="J5218" s="9">
        <v>17.771312000000002</v>
      </c>
      <c r="K5218" s="1">
        <v>1257171109</v>
      </c>
    </row>
    <row r="5219" spans="8:11">
      <c r="H5219"/>
      <c r="J5219" s="9">
        <v>17.774712999999998</v>
      </c>
      <c r="K5219" s="1">
        <v>1246891102</v>
      </c>
    </row>
    <row r="5220" spans="8:11">
      <c r="H5220"/>
      <c r="J5220" s="9">
        <v>17.778115</v>
      </c>
      <c r="K5220" s="1">
        <v>1251009467</v>
      </c>
    </row>
    <row r="5221" spans="8:11">
      <c r="H5221"/>
      <c r="J5221" s="9">
        <v>17.781517000000001</v>
      </c>
      <c r="K5221" s="1">
        <v>1258681973</v>
      </c>
    </row>
    <row r="5222" spans="8:11">
      <c r="H5222"/>
      <c r="J5222" s="9">
        <v>17.784918000000001</v>
      </c>
      <c r="K5222" s="1">
        <v>1261569433</v>
      </c>
    </row>
    <row r="5223" spans="8:11">
      <c r="H5223"/>
      <c r="J5223" s="9">
        <v>17.788318</v>
      </c>
      <c r="K5223" s="1">
        <v>1257242656</v>
      </c>
    </row>
    <row r="5224" spans="8:11">
      <c r="H5224"/>
      <c r="J5224" s="9">
        <v>17.791720000000002</v>
      </c>
      <c r="K5224" s="1">
        <v>1250032334</v>
      </c>
    </row>
    <row r="5225" spans="8:11">
      <c r="H5225"/>
      <c r="J5225" s="9">
        <v>17.795121999999999</v>
      </c>
      <c r="K5225" s="1">
        <v>1259089472</v>
      </c>
    </row>
    <row r="5226" spans="8:11">
      <c r="H5226"/>
      <c r="J5226" s="9">
        <v>17.798522999999999</v>
      </c>
      <c r="K5226" s="1">
        <v>1257224838</v>
      </c>
    </row>
    <row r="5227" spans="8:11">
      <c r="H5227"/>
      <c r="J5227" s="9">
        <v>17.801925000000001</v>
      </c>
      <c r="K5227" s="1">
        <v>1253070555</v>
      </c>
    </row>
    <row r="5228" spans="8:11">
      <c r="H5228"/>
      <c r="J5228" s="9">
        <v>17.805326999999998</v>
      </c>
      <c r="K5228" s="1">
        <v>1258479465</v>
      </c>
    </row>
    <row r="5229" spans="8:11">
      <c r="H5229"/>
      <c r="J5229" s="9">
        <v>17.808727000000001</v>
      </c>
      <c r="K5229" s="1">
        <v>1256331292</v>
      </c>
    </row>
    <row r="5230" spans="8:11">
      <c r="H5230"/>
      <c r="J5230" s="9">
        <v>17.812128000000001</v>
      </c>
      <c r="K5230" s="1">
        <v>1255879858</v>
      </c>
    </row>
    <row r="5231" spans="8:11">
      <c r="H5231"/>
      <c r="J5231" s="9">
        <v>17.815529999999999</v>
      </c>
      <c r="K5231" s="1">
        <v>1249685135</v>
      </c>
    </row>
    <row r="5232" spans="8:11">
      <c r="H5232"/>
      <c r="J5232" s="9">
        <v>17.818932</v>
      </c>
      <c r="K5232" s="1">
        <v>1245078103</v>
      </c>
    </row>
    <row r="5233" spans="8:11">
      <c r="H5233"/>
      <c r="J5233" s="9">
        <v>17.822333</v>
      </c>
      <c r="K5233" s="1">
        <v>1254185205</v>
      </c>
    </row>
    <row r="5234" spans="8:11">
      <c r="H5234"/>
      <c r="J5234" s="9">
        <v>17.825735000000002</v>
      </c>
      <c r="K5234" s="1">
        <v>1258851380</v>
      </c>
    </row>
    <row r="5235" spans="8:11">
      <c r="H5235"/>
      <c r="J5235" s="9">
        <v>17.829136999999999</v>
      </c>
      <c r="K5235" s="1">
        <v>1255064046</v>
      </c>
    </row>
    <row r="5236" spans="8:11">
      <c r="H5236"/>
      <c r="J5236" s="9">
        <v>17.832536999999999</v>
      </c>
      <c r="K5236" s="1">
        <v>1255060512</v>
      </c>
    </row>
    <row r="5237" spans="8:11">
      <c r="H5237"/>
      <c r="J5237" s="9">
        <v>17.835937999999999</v>
      </c>
      <c r="K5237" s="1">
        <v>1252723708</v>
      </c>
    </row>
    <row r="5238" spans="8:11">
      <c r="H5238"/>
      <c r="J5238" s="9">
        <v>17.83934</v>
      </c>
      <c r="K5238" s="1">
        <v>1243945515</v>
      </c>
    </row>
    <row r="5239" spans="8:11">
      <c r="H5239"/>
      <c r="J5239" s="9">
        <v>17.842742000000001</v>
      </c>
      <c r="K5239" s="1">
        <v>1247727650</v>
      </c>
    </row>
    <row r="5240" spans="8:11">
      <c r="H5240"/>
      <c r="J5240" s="9">
        <v>17.846143000000001</v>
      </c>
      <c r="K5240" s="1">
        <v>1253402661</v>
      </c>
    </row>
    <row r="5241" spans="8:11">
      <c r="H5241"/>
      <c r="J5241" s="9">
        <v>17.849544999999999</v>
      </c>
      <c r="K5241" s="1">
        <v>1254036068</v>
      </c>
    </row>
    <row r="5242" spans="8:11">
      <c r="H5242"/>
      <c r="J5242" s="9">
        <v>17.852947</v>
      </c>
      <c r="K5242" s="1">
        <v>1252469297</v>
      </c>
    </row>
    <row r="5243" spans="8:11">
      <c r="H5243"/>
      <c r="J5243" s="9">
        <v>17.856347</v>
      </c>
      <c r="K5243" s="1">
        <v>1247070766</v>
      </c>
    </row>
    <row r="5244" spans="8:11">
      <c r="H5244"/>
      <c r="J5244" s="9">
        <v>17.859748</v>
      </c>
      <c r="K5244" s="1">
        <v>1249067613</v>
      </c>
    </row>
    <row r="5245" spans="8:11">
      <c r="H5245"/>
      <c r="J5245" s="9">
        <v>17.863150000000001</v>
      </c>
      <c r="K5245" s="1">
        <v>1247636965</v>
      </c>
    </row>
    <row r="5246" spans="8:11">
      <c r="H5246"/>
      <c r="J5246" s="9">
        <v>17.866551999999999</v>
      </c>
      <c r="K5246" s="1">
        <v>1245385100</v>
      </c>
    </row>
    <row r="5247" spans="8:11">
      <c r="H5247"/>
      <c r="J5247" s="9">
        <v>17.869952999999999</v>
      </c>
      <c r="K5247" s="1">
        <v>1252756914</v>
      </c>
    </row>
    <row r="5248" spans="8:11">
      <c r="H5248"/>
      <c r="J5248" s="9">
        <v>17.873355</v>
      </c>
      <c r="K5248" s="1">
        <v>1257700947</v>
      </c>
    </row>
    <row r="5249" spans="8:11">
      <c r="H5249"/>
      <c r="J5249" s="9">
        <v>17.876754999999999</v>
      </c>
      <c r="K5249" s="1">
        <v>1253288551</v>
      </c>
    </row>
    <row r="5250" spans="8:11">
      <c r="H5250"/>
      <c r="J5250" s="9">
        <v>17.880157000000001</v>
      </c>
      <c r="K5250" s="1">
        <v>1247802879</v>
      </c>
    </row>
    <row r="5251" spans="8:11">
      <c r="H5251"/>
      <c r="J5251" s="9">
        <v>17.883558000000001</v>
      </c>
      <c r="K5251" s="1">
        <v>1253247370</v>
      </c>
    </row>
    <row r="5252" spans="8:11">
      <c r="H5252"/>
      <c r="J5252" s="9">
        <v>17.886959999999998</v>
      </c>
      <c r="K5252" s="1">
        <v>1251750070</v>
      </c>
    </row>
    <row r="5253" spans="8:11">
      <c r="H5253"/>
      <c r="J5253" s="9">
        <v>17.890362</v>
      </c>
      <c r="K5253" s="1">
        <v>1247401274</v>
      </c>
    </row>
    <row r="5254" spans="8:11">
      <c r="H5254"/>
      <c r="J5254" s="9">
        <v>17.893763</v>
      </c>
      <c r="K5254" s="1">
        <v>1257995692</v>
      </c>
    </row>
    <row r="5255" spans="8:11">
      <c r="H5255"/>
      <c r="J5255" s="9">
        <v>17.897165000000001</v>
      </c>
      <c r="K5255" s="1">
        <v>1251316138</v>
      </c>
    </row>
    <row r="5256" spans="8:11">
      <c r="H5256"/>
      <c r="J5256" s="9">
        <v>17.900565</v>
      </c>
      <c r="K5256" s="1">
        <v>1241804571</v>
      </c>
    </row>
    <row r="5257" spans="8:11">
      <c r="H5257"/>
      <c r="J5257" s="9">
        <v>17.903967000000002</v>
      </c>
      <c r="K5257" s="1">
        <v>1253571421</v>
      </c>
    </row>
    <row r="5258" spans="8:11">
      <c r="H5258"/>
      <c r="J5258" s="9">
        <v>17.907368000000002</v>
      </c>
      <c r="K5258" s="1">
        <v>1254109359</v>
      </c>
    </row>
    <row r="5259" spans="8:11">
      <c r="H5259"/>
      <c r="J5259" s="9">
        <v>17.910769999999999</v>
      </c>
      <c r="K5259" s="1">
        <v>1255590818</v>
      </c>
    </row>
    <row r="5260" spans="8:11">
      <c r="H5260"/>
      <c r="J5260" s="9">
        <v>17.914172000000001</v>
      </c>
      <c r="K5260" s="1">
        <v>1256739010</v>
      </c>
    </row>
    <row r="5261" spans="8:11">
      <c r="H5261"/>
      <c r="J5261" s="9">
        <v>17.917573000000001</v>
      </c>
      <c r="K5261" s="1">
        <v>1246975655</v>
      </c>
    </row>
    <row r="5262" spans="8:11">
      <c r="H5262"/>
      <c r="J5262" s="9">
        <v>17.920974999999999</v>
      </c>
      <c r="K5262" s="1">
        <v>1250696856</v>
      </c>
    </row>
    <row r="5263" spans="8:11">
      <c r="H5263"/>
      <c r="J5263" s="9">
        <v>17.924375000000001</v>
      </c>
      <c r="K5263" s="1">
        <v>1258164237</v>
      </c>
    </row>
    <row r="5264" spans="8:11">
      <c r="H5264"/>
      <c r="J5264" s="9">
        <v>17.927776999999999</v>
      </c>
      <c r="K5264" s="1">
        <v>1258642692</v>
      </c>
    </row>
    <row r="5265" spans="8:11">
      <c r="H5265"/>
      <c r="J5265" s="9">
        <v>17.931177999999999</v>
      </c>
      <c r="K5265" s="1">
        <v>1258634169</v>
      </c>
    </row>
    <row r="5266" spans="8:11">
      <c r="H5266"/>
      <c r="J5266" s="9">
        <v>17.93458</v>
      </c>
      <c r="K5266" s="1">
        <v>1262631434</v>
      </c>
    </row>
    <row r="5267" spans="8:11">
      <c r="H5267"/>
      <c r="J5267" s="9">
        <v>17.937982000000002</v>
      </c>
      <c r="K5267" s="1">
        <v>1257628846</v>
      </c>
    </row>
    <row r="5268" spans="8:11">
      <c r="H5268"/>
      <c r="J5268" s="9">
        <v>17.941382999999998</v>
      </c>
      <c r="K5268" s="1">
        <v>1254770932</v>
      </c>
    </row>
    <row r="5269" spans="8:11">
      <c r="H5269"/>
      <c r="J5269" s="9">
        <v>17.944783000000001</v>
      </c>
      <c r="K5269" s="1">
        <v>1258826677</v>
      </c>
    </row>
    <row r="5270" spans="8:11">
      <c r="H5270"/>
      <c r="J5270" s="9">
        <v>17.948184999999999</v>
      </c>
      <c r="K5270" s="1">
        <v>1259195095</v>
      </c>
    </row>
    <row r="5271" spans="8:11">
      <c r="H5271"/>
      <c r="J5271" s="9">
        <v>17.951587</v>
      </c>
      <c r="K5271" s="1">
        <v>1258346215</v>
      </c>
    </row>
    <row r="5272" spans="8:11">
      <c r="H5272"/>
      <c r="J5272" s="9">
        <v>17.954988</v>
      </c>
      <c r="K5272" s="1">
        <v>1254801367</v>
      </c>
    </row>
    <row r="5273" spans="8:11">
      <c r="H5273"/>
      <c r="J5273" s="9">
        <v>17.958390000000001</v>
      </c>
      <c r="K5273" s="1">
        <v>1251621640</v>
      </c>
    </row>
    <row r="5274" spans="8:11">
      <c r="H5274"/>
      <c r="J5274" s="9">
        <v>17.961791999999999</v>
      </c>
      <c r="K5274" s="1">
        <v>1249151449</v>
      </c>
    </row>
    <row r="5275" spans="8:11">
      <c r="H5275"/>
      <c r="J5275" s="9">
        <v>17.965192999999999</v>
      </c>
      <c r="K5275" s="1">
        <v>1258530761</v>
      </c>
    </row>
    <row r="5276" spans="8:11">
      <c r="H5276"/>
      <c r="J5276" s="9">
        <v>17.968592999999998</v>
      </c>
      <c r="K5276" s="1">
        <v>1256071510</v>
      </c>
    </row>
    <row r="5277" spans="8:11">
      <c r="H5277"/>
      <c r="J5277" s="9">
        <v>17.971995</v>
      </c>
      <c r="K5277" s="1">
        <v>1248075048</v>
      </c>
    </row>
    <row r="5278" spans="8:11">
      <c r="H5278"/>
      <c r="J5278" s="9">
        <v>17.975397000000001</v>
      </c>
      <c r="K5278" s="1">
        <v>1257764838</v>
      </c>
    </row>
    <row r="5279" spans="8:11">
      <c r="H5279"/>
      <c r="J5279" s="9">
        <v>17.978798000000001</v>
      </c>
      <c r="K5279" s="1">
        <v>1257048378</v>
      </c>
    </row>
    <row r="5280" spans="8:11">
      <c r="H5280"/>
      <c r="J5280" s="9">
        <v>17.982199999999999</v>
      </c>
      <c r="K5280" s="1">
        <v>1253281834</v>
      </c>
    </row>
    <row r="5281" spans="8:11">
      <c r="H5281"/>
      <c r="J5281" s="9">
        <v>17.985602</v>
      </c>
      <c r="K5281" s="1">
        <v>1252142469</v>
      </c>
    </row>
    <row r="5282" spans="8:11">
      <c r="H5282"/>
      <c r="J5282" s="9">
        <v>17.989003</v>
      </c>
      <c r="K5282" s="1">
        <v>1252772039</v>
      </c>
    </row>
    <row r="5283" spans="8:11">
      <c r="H5283"/>
      <c r="J5283" s="9">
        <v>17.992402999999999</v>
      </c>
      <c r="K5283" s="1">
        <v>1259647650</v>
      </c>
    </row>
    <row r="5284" spans="8:11">
      <c r="H5284"/>
      <c r="J5284" s="9">
        <v>17.995805000000001</v>
      </c>
      <c r="K5284" s="1">
        <v>1258788559</v>
      </c>
    </row>
    <row r="5285" spans="8:11">
      <c r="H5285"/>
      <c r="J5285" s="9">
        <v>17.999206999999998</v>
      </c>
      <c r="K5285" s="1">
        <v>1252025019</v>
      </c>
    </row>
    <row r="5286" spans="8:11">
      <c r="H5286"/>
      <c r="J5286" s="9">
        <v>18.002607999999999</v>
      </c>
      <c r="K5286" s="1">
        <v>1252275738</v>
      </c>
    </row>
    <row r="5287" spans="8:11">
      <c r="H5287"/>
      <c r="J5287" s="9">
        <v>18.00601</v>
      </c>
      <c r="K5287" s="1">
        <v>1254316589</v>
      </c>
    </row>
    <row r="5288" spans="8:11">
      <c r="H5288"/>
      <c r="J5288" s="9">
        <v>18.009412000000001</v>
      </c>
      <c r="K5288" s="1">
        <v>1250826173</v>
      </c>
    </row>
    <row r="5289" spans="8:11">
      <c r="H5289"/>
      <c r="J5289" s="9">
        <v>18.012812</v>
      </c>
      <c r="K5289" s="1">
        <v>1251078506</v>
      </c>
    </row>
    <row r="5290" spans="8:11">
      <c r="H5290"/>
      <c r="J5290" s="9">
        <v>18.016213</v>
      </c>
      <c r="K5290" s="1">
        <v>1251093637</v>
      </c>
    </row>
    <row r="5291" spans="8:11">
      <c r="H5291"/>
      <c r="J5291" s="9">
        <v>18.019615000000002</v>
      </c>
      <c r="K5291" s="1">
        <v>1248080352</v>
      </c>
    </row>
    <row r="5292" spans="8:11">
      <c r="H5292"/>
      <c r="J5292" s="9">
        <v>18.023016999999999</v>
      </c>
      <c r="K5292" s="1">
        <v>1249093823</v>
      </c>
    </row>
    <row r="5293" spans="8:11">
      <c r="H5293"/>
      <c r="J5293" s="9">
        <v>18.026418</v>
      </c>
      <c r="K5293" s="1">
        <v>1248268987</v>
      </c>
    </row>
    <row r="5294" spans="8:11">
      <c r="H5294"/>
      <c r="J5294" s="9">
        <v>18.029820000000001</v>
      </c>
      <c r="K5294" s="1">
        <v>1249182999</v>
      </c>
    </row>
    <row r="5295" spans="8:11">
      <c r="H5295"/>
      <c r="J5295" s="9">
        <v>18.033221999999999</v>
      </c>
      <c r="K5295" s="1">
        <v>1250788230</v>
      </c>
    </row>
    <row r="5296" spans="8:11">
      <c r="H5296"/>
      <c r="J5296" s="9">
        <v>18.036622000000001</v>
      </c>
      <c r="K5296" s="1">
        <v>1251811171</v>
      </c>
    </row>
    <row r="5297" spans="8:11">
      <c r="H5297"/>
      <c r="J5297" s="9">
        <v>18.040023000000001</v>
      </c>
      <c r="K5297" s="1">
        <v>1263126241</v>
      </c>
    </row>
    <row r="5298" spans="8:11">
      <c r="H5298"/>
      <c r="J5298" s="9">
        <v>18.043424999999999</v>
      </c>
      <c r="K5298" s="1">
        <v>1263049404</v>
      </c>
    </row>
    <row r="5299" spans="8:11">
      <c r="H5299"/>
      <c r="J5299" s="9">
        <v>18.046827</v>
      </c>
      <c r="K5299" s="1">
        <v>1254948593</v>
      </c>
    </row>
    <row r="5300" spans="8:11">
      <c r="H5300"/>
      <c r="J5300" s="9">
        <v>18.050228000000001</v>
      </c>
      <c r="K5300" s="1">
        <v>1255416275</v>
      </c>
    </row>
    <row r="5301" spans="8:11">
      <c r="H5301"/>
      <c r="J5301" s="9">
        <v>18.053629999999998</v>
      </c>
      <c r="K5301" s="1">
        <v>1253103853</v>
      </c>
    </row>
    <row r="5302" spans="8:11">
      <c r="H5302"/>
      <c r="J5302" s="9">
        <v>18.057032</v>
      </c>
      <c r="K5302" s="1">
        <v>1252117046</v>
      </c>
    </row>
    <row r="5303" spans="8:11">
      <c r="H5303"/>
      <c r="J5303" s="9">
        <v>18.060431999999999</v>
      </c>
      <c r="K5303" s="1">
        <v>1256048927</v>
      </c>
    </row>
    <row r="5304" spans="8:11">
      <c r="H5304"/>
      <c r="J5304" s="9">
        <v>18.063832999999999</v>
      </c>
      <c r="K5304" s="1">
        <v>1258658295</v>
      </c>
    </row>
    <row r="5305" spans="8:11">
      <c r="H5305"/>
      <c r="J5305" s="9">
        <v>18.067235</v>
      </c>
      <c r="K5305" s="1">
        <v>1256331088</v>
      </c>
    </row>
    <row r="5306" spans="8:11">
      <c r="H5306"/>
      <c r="J5306" s="9">
        <v>18.070637000000001</v>
      </c>
      <c r="K5306" s="1">
        <v>1256774761</v>
      </c>
    </row>
    <row r="5307" spans="8:11">
      <c r="H5307"/>
      <c r="J5307" s="9">
        <v>18.074038000000002</v>
      </c>
      <c r="K5307" s="1">
        <v>1260271743</v>
      </c>
    </row>
    <row r="5308" spans="8:11">
      <c r="H5308"/>
      <c r="J5308" s="9">
        <v>18.077439999999999</v>
      </c>
      <c r="K5308" s="1">
        <v>1245935125</v>
      </c>
    </row>
    <row r="5309" spans="8:11">
      <c r="H5309"/>
      <c r="J5309" s="9">
        <v>18.080839999999998</v>
      </c>
      <c r="K5309" s="1">
        <v>1242190393</v>
      </c>
    </row>
    <row r="5310" spans="8:11">
      <c r="H5310"/>
      <c r="J5310" s="9">
        <v>18.084242</v>
      </c>
      <c r="K5310" s="1">
        <v>1261769832</v>
      </c>
    </row>
    <row r="5311" spans="8:11">
      <c r="H5311"/>
      <c r="J5311" s="9">
        <v>18.087643</v>
      </c>
      <c r="K5311" s="1">
        <v>1261017701</v>
      </c>
    </row>
    <row r="5312" spans="8:11">
      <c r="H5312"/>
      <c r="J5312" s="9">
        <v>18.091045000000001</v>
      </c>
      <c r="K5312" s="1">
        <v>1255956198</v>
      </c>
    </row>
    <row r="5313" spans="8:11">
      <c r="H5313"/>
      <c r="J5313" s="9">
        <v>18.094446999999999</v>
      </c>
      <c r="K5313" s="1">
        <v>1263063396</v>
      </c>
    </row>
    <row r="5314" spans="8:11">
      <c r="H5314"/>
      <c r="J5314" s="9">
        <v>18.097847999999999</v>
      </c>
      <c r="K5314" s="1">
        <v>1261779357</v>
      </c>
    </row>
    <row r="5315" spans="8:11">
      <c r="H5315"/>
      <c r="J5315" s="9">
        <v>18.10125</v>
      </c>
      <c r="K5315" s="1">
        <v>1255513271</v>
      </c>
    </row>
    <row r="5316" spans="8:11">
      <c r="H5316"/>
      <c r="J5316" s="9">
        <v>18.104649999999999</v>
      </c>
      <c r="K5316" s="1">
        <v>1258635359</v>
      </c>
    </row>
    <row r="5317" spans="8:11">
      <c r="H5317"/>
      <c r="J5317" s="9">
        <v>18.108052000000001</v>
      </c>
      <c r="K5317" s="1">
        <v>1256725674</v>
      </c>
    </row>
    <row r="5318" spans="8:11">
      <c r="H5318"/>
      <c r="J5318" s="9">
        <v>18.111453000000001</v>
      </c>
      <c r="K5318" s="1">
        <v>1254281368</v>
      </c>
    </row>
    <row r="5319" spans="8:11">
      <c r="H5319"/>
      <c r="J5319" s="9">
        <v>18.114854999999999</v>
      </c>
      <c r="K5319" s="1">
        <v>1257844105</v>
      </c>
    </row>
    <row r="5320" spans="8:11">
      <c r="H5320"/>
      <c r="J5320" s="9">
        <v>18.118257</v>
      </c>
      <c r="K5320" s="1">
        <v>1257194585</v>
      </c>
    </row>
    <row r="5321" spans="8:11">
      <c r="H5321"/>
      <c r="J5321" s="9">
        <v>18.121658</v>
      </c>
      <c r="K5321" s="1">
        <v>1256607424</v>
      </c>
    </row>
    <row r="5322" spans="8:11">
      <c r="H5322"/>
      <c r="J5322" s="9">
        <v>18.125060000000001</v>
      </c>
      <c r="K5322" s="1">
        <v>1257113159</v>
      </c>
    </row>
    <row r="5323" spans="8:11">
      <c r="H5323"/>
      <c r="J5323" s="9">
        <v>18.12846</v>
      </c>
      <c r="K5323" s="1">
        <v>1260022995</v>
      </c>
    </row>
    <row r="5324" spans="8:11">
      <c r="H5324"/>
      <c r="J5324" s="9">
        <v>18.131862000000002</v>
      </c>
      <c r="K5324" s="1">
        <v>1253355799</v>
      </c>
    </row>
    <row r="5325" spans="8:11">
      <c r="H5325"/>
      <c r="J5325" s="9">
        <v>18.135262999999998</v>
      </c>
      <c r="K5325" s="1">
        <v>1255002305</v>
      </c>
    </row>
    <row r="5326" spans="8:11">
      <c r="H5326"/>
      <c r="J5326" s="9">
        <v>18.138665</v>
      </c>
      <c r="K5326" s="1">
        <v>1249164801</v>
      </c>
    </row>
    <row r="5327" spans="8:11">
      <c r="H5327"/>
      <c r="J5327" s="9">
        <v>18.142067000000001</v>
      </c>
      <c r="K5327" s="1">
        <v>1246014628</v>
      </c>
    </row>
    <row r="5328" spans="8:11">
      <c r="H5328"/>
      <c r="J5328" s="9">
        <v>18.145468000000001</v>
      </c>
      <c r="K5328" s="1">
        <v>1265424125</v>
      </c>
    </row>
    <row r="5329" spans="8:11">
      <c r="H5329"/>
      <c r="J5329" s="9">
        <v>18.148868</v>
      </c>
      <c r="K5329" s="1">
        <v>1262461284</v>
      </c>
    </row>
    <row r="5330" spans="8:11">
      <c r="H5330"/>
      <c r="J5330" s="9">
        <v>18.152270000000001</v>
      </c>
      <c r="K5330" s="1">
        <v>1254214363</v>
      </c>
    </row>
    <row r="5331" spans="8:11">
      <c r="H5331"/>
      <c r="J5331" s="9">
        <v>18.155671999999999</v>
      </c>
      <c r="K5331" s="1">
        <v>1255434655</v>
      </c>
    </row>
    <row r="5332" spans="8:11">
      <c r="H5332"/>
      <c r="J5332" s="9">
        <v>18.159072999999999</v>
      </c>
      <c r="K5332" s="1">
        <v>1260425194</v>
      </c>
    </row>
    <row r="5333" spans="8:11">
      <c r="H5333"/>
      <c r="J5333" s="9">
        <v>18.162475000000001</v>
      </c>
      <c r="K5333" s="1">
        <v>1256472729</v>
      </c>
    </row>
    <row r="5334" spans="8:11">
      <c r="H5334"/>
      <c r="J5334" s="9">
        <v>18.165876999999998</v>
      </c>
      <c r="K5334" s="1">
        <v>1249572662</v>
      </c>
    </row>
    <row r="5335" spans="8:11">
      <c r="H5335"/>
      <c r="J5335" s="9">
        <v>18.169277999999998</v>
      </c>
      <c r="K5335" s="1">
        <v>1258404789</v>
      </c>
    </row>
    <row r="5336" spans="8:11">
      <c r="H5336"/>
      <c r="J5336" s="9">
        <v>18.172678000000001</v>
      </c>
      <c r="K5336" s="1">
        <v>1257786347</v>
      </c>
    </row>
    <row r="5337" spans="8:11">
      <c r="H5337"/>
      <c r="J5337" s="9">
        <v>18.176079999999999</v>
      </c>
      <c r="K5337" s="1">
        <v>1251161590</v>
      </c>
    </row>
    <row r="5338" spans="8:11">
      <c r="H5338"/>
      <c r="J5338" s="9">
        <v>18.179482</v>
      </c>
      <c r="K5338" s="1">
        <v>1253724894</v>
      </c>
    </row>
    <row r="5339" spans="8:11">
      <c r="H5339"/>
      <c r="J5339" s="9">
        <v>18.182883</v>
      </c>
      <c r="K5339" s="1">
        <v>1253600384</v>
      </c>
    </row>
    <row r="5340" spans="8:11">
      <c r="H5340"/>
      <c r="J5340" s="9">
        <v>18.186285000000002</v>
      </c>
      <c r="K5340" s="1">
        <v>1254206398</v>
      </c>
    </row>
    <row r="5341" spans="8:11">
      <c r="H5341"/>
      <c r="J5341" s="9">
        <v>18.189686999999999</v>
      </c>
      <c r="K5341" s="1">
        <v>1258270667</v>
      </c>
    </row>
    <row r="5342" spans="8:11">
      <c r="H5342"/>
      <c r="J5342" s="9">
        <v>18.193087999999999</v>
      </c>
      <c r="K5342" s="1">
        <v>1255328703</v>
      </c>
    </row>
    <row r="5343" spans="8:11">
      <c r="H5343"/>
      <c r="J5343" s="9">
        <v>18.196487999999999</v>
      </c>
      <c r="K5343" s="1">
        <v>1246120973</v>
      </c>
    </row>
    <row r="5344" spans="8:11">
      <c r="H5344"/>
      <c r="J5344" s="9">
        <v>18.19989</v>
      </c>
      <c r="K5344" s="1">
        <v>1242067271</v>
      </c>
    </row>
    <row r="5345" spans="8:11">
      <c r="H5345"/>
      <c r="J5345" s="9">
        <v>18.203292000000001</v>
      </c>
      <c r="K5345" s="1">
        <v>1246959840</v>
      </c>
    </row>
    <row r="5346" spans="8:11">
      <c r="H5346"/>
      <c r="J5346" s="9">
        <v>18.206693000000001</v>
      </c>
      <c r="K5346" s="1">
        <v>1249544942</v>
      </c>
    </row>
    <row r="5347" spans="8:11">
      <c r="H5347"/>
      <c r="J5347" s="9">
        <v>18.210094999999999</v>
      </c>
      <c r="K5347" s="1">
        <v>1253945926</v>
      </c>
    </row>
    <row r="5348" spans="8:11">
      <c r="H5348"/>
      <c r="J5348" s="9">
        <v>18.213497</v>
      </c>
      <c r="K5348" s="1">
        <v>1259550740</v>
      </c>
    </row>
    <row r="5349" spans="8:11">
      <c r="H5349"/>
      <c r="J5349" s="9">
        <v>18.216896999999999</v>
      </c>
      <c r="K5349" s="1">
        <v>1253218011</v>
      </c>
    </row>
    <row r="5350" spans="8:11">
      <c r="H5350"/>
      <c r="J5350" s="9">
        <v>18.220298</v>
      </c>
      <c r="K5350" s="1">
        <v>1250819663</v>
      </c>
    </row>
    <row r="5351" spans="8:11">
      <c r="H5351"/>
      <c r="J5351" s="9">
        <v>18.223700000000001</v>
      </c>
      <c r="K5351" s="1">
        <v>1253712032</v>
      </c>
    </row>
    <row r="5352" spans="8:11">
      <c r="H5352"/>
      <c r="J5352" s="9">
        <v>18.227101999999999</v>
      </c>
      <c r="K5352" s="1">
        <v>1255443860</v>
      </c>
    </row>
    <row r="5353" spans="8:11">
      <c r="H5353"/>
      <c r="J5353" s="9">
        <v>18.230502999999999</v>
      </c>
      <c r="K5353" s="1">
        <v>1258449726</v>
      </c>
    </row>
    <row r="5354" spans="8:11">
      <c r="H5354"/>
      <c r="J5354" s="9">
        <v>18.233905</v>
      </c>
      <c r="K5354" s="1">
        <v>1256626019</v>
      </c>
    </row>
    <row r="5355" spans="8:11">
      <c r="H5355"/>
      <c r="J5355" s="9">
        <v>18.237307000000001</v>
      </c>
      <c r="K5355" s="1">
        <v>1254293512</v>
      </c>
    </row>
    <row r="5356" spans="8:11">
      <c r="H5356"/>
      <c r="J5356" s="9">
        <v>18.240707</v>
      </c>
      <c r="K5356" s="1">
        <v>1255967348</v>
      </c>
    </row>
    <row r="5357" spans="8:11">
      <c r="H5357"/>
      <c r="J5357" s="9">
        <v>18.244108000000001</v>
      </c>
      <c r="K5357" s="1">
        <v>1255008204</v>
      </c>
    </row>
    <row r="5358" spans="8:11">
      <c r="H5358"/>
      <c r="J5358" s="9">
        <v>18.247509999999998</v>
      </c>
      <c r="K5358" s="1">
        <v>1253653221</v>
      </c>
    </row>
    <row r="5359" spans="8:11">
      <c r="H5359"/>
      <c r="J5359" s="9">
        <v>18.250912</v>
      </c>
      <c r="K5359" s="1">
        <v>1254892262</v>
      </c>
    </row>
    <row r="5360" spans="8:11">
      <c r="H5360"/>
      <c r="J5360" s="9">
        <v>18.254313</v>
      </c>
      <c r="K5360" s="1">
        <v>1253029885</v>
      </c>
    </row>
    <row r="5361" spans="8:11">
      <c r="H5361"/>
      <c r="J5361" s="9">
        <v>18.257715000000001</v>
      </c>
      <c r="K5361" s="1">
        <v>1250269779</v>
      </c>
    </row>
    <row r="5362" spans="8:11">
      <c r="H5362"/>
      <c r="J5362" s="9">
        <v>18.261116999999999</v>
      </c>
      <c r="K5362" s="1">
        <v>1247393847</v>
      </c>
    </row>
    <row r="5363" spans="8:11">
      <c r="H5363"/>
      <c r="J5363" s="9">
        <v>18.264517000000001</v>
      </c>
      <c r="K5363" s="1">
        <v>1251262133</v>
      </c>
    </row>
    <row r="5364" spans="8:11">
      <c r="H5364"/>
      <c r="J5364" s="9">
        <v>18.267918000000002</v>
      </c>
      <c r="K5364" s="1">
        <v>1258625526</v>
      </c>
    </row>
    <row r="5365" spans="8:11">
      <c r="H5365"/>
      <c r="J5365" s="9">
        <v>18.271319999999999</v>
      </c>
      <c r="K5365" s="1">
        <v>1257085016</v>
      </c>
    </row>
    <row r="5366" spans="8:11">
      <c r="H5366"/>
      <c r="J5366" s="9">
        <v>18.274722000000001</v>
      </c>
      <c r="K5366" s="1">
        <v>1255862262</v>
      </c>
    </row>
    <row r="5367" spans="8:11">
      <c r="H5367"/>
      <c r="J5367" s="9">
        <v>18.278123000000001</v>
      </c>
      <c r="K5367" s="1">
        <v>1257925220</v>
      </c>
    </row>
    <row r="5368" spans="8:11">
      <c r="H5368"/>
      <c r="J5368" s="9">
        <v>18.281524999999998</v>
      </c>
      <c r="K5368" s="1">
        <v>1253007151</v>
      </c>
    </row>
    <row r="5369" spans="8:11">
      <c r="H5369"/>
      <c r="J5369" s="9">
        <v>18.284925000000001</v>
      </c>
      <c r="K5369" s="1">
        <v>1253388135</v>
      </c>
    </row>
    <row r="5370" spans="8:11">
      <c r="H5370"/>
      <c r="J5370" s="9">
        <v>18.288326999999999</v>
      </c>
      <c r="K5370" s="1">
        <v>1253703688</v>
      </c>
    </row>
    <row r="5371" spans="8:11">
      <c r="H5371"/>
      <c r="J5371" s="9">
        <v>18.291727999999999</v>
      </c>
      <c r="K5371" s="1">
        <v>1250340567</v>
      </c>
    </row>
    <row r="5372" spans="8:11">
      <c r="H5372"/>
      <c r="J5372" s="9">
        <v>18.29513</v>
      </c>
      <c r="K5372" s="1">
        <v>1257879747</v>
      </c>
    </row>
    <row r="5373" spans="8:11">
      <c r="H5373"/>
      <c r="J5373" s="9">
        <v>18.298532000000002</v>
      </c>
      <c r="K5373" s="1">
        <v>1260979565</v>
      </c>
    </row>
    <row r="5374" spans="8:11">
      <c r="H5374"/>
      <c r="J5374" s="9">
        <v>18.301932999999998</v>
      </c>
      <c r="K5374" s="1">
        <v>1254864906</v>
      </c>
    </row>
    <row r="5375" spans="8:11">
      <c r="H5375"/>
      <c r="J5375" s="9">
        <v>18.305334999999999</v>
      </c>
      <c r="K5375" s="1">
        <v>1250884367</v>
      </c>
    </row>
    <row r="5376" spans="8:11">
      <c r="H5376"/>
      <c r="J5376" s="9">
        <v>18.308734999999999</v>
      </c>
      <c r="K5376" s="1">
        <v>1251650815</v>
      </c>
    </row>
    <row r="5377" spans="8:11">
      <c r="H5377"/>
      <c r="J5377" s="9">
        <v>18.312137</v>
      </c>
      <c r="K5377" s="1">
        <v>1254045191</v>
      </c>
    </row>
    <row r="5378" spans="8:11">
      <c r="H5378"/>
      <c r="J5378" s="9">
        <v>18.315538</v>
      </c>
      <c r="K5378" s="1">
        <v>1254927984</v>
      </c>
    </row>
    <row r="5379" spans="8:11">
      <c r="H5379"/>
      <c r="J5379" s="9">
        <v>18.318940000000001</v>
      </c>
      <c r="K5379" s="1">
        <v>1252796853</v>
      </c>
    </row>
    <row r="5380" spans="8:11">
      <c r="H5380"/>
      <c r="J5380" s="9">
        <v>18.322341999999999</v>
      </c>
      <c r="K5380" s="1">
        <v>1251473163</v>
      </c>
    </row>
    <row r="5381" spans="8:11">
      <c r="H5381"/>
      <c r="J5381" s="9">
        <v>18.325742999999999</v>
      </c>
      <c r="K5381" s="1">
        <v>1257504849</v>
      </c>
    </row>
    <row r="5382" spans="8:11">
      <c r="H5382"/>
      <c r="J5382" s="9">
        <v>18.329145</v>
      </c>
      <c r="K5382" s="1">
        <v>1264257353</v>
      </c>
    </row>
    <row r="5383" spans="8:11">
      <c r="H5383"/>
      <c r="J5383" s="9">
        <v>18.332545</v>
      </c>
      <c r="K5383" s="1">
        <v>1259089830</v>
      </c>
    </row>
    <row r="5384" spans="8:11">
      <c r="H5384"/>
      <c r="J5384" s="9">
        <v>18.335947000000001</v>
      </c>
      <c r="K5384" s="1">
        <v>1250034459</v>
      </c>
    </row>
    <row r="5385" spans="8:11">
      <c r="H5385"/>
      <c r="J5385" s="9">
        <v>18.339348000000001</v>
      </c>
      <c r="K5385" s="1">
        <v>1253297973</v>
      </c>
    </row>
    <row r="5386" spans="8:11">
      <c r="H5386"/>
      <c r="J5386" s="9">
        <v>18.342749999999999</v>
      </c>
      <c r="K5386" s="1">
        <v>1257843542</v>
      </c>
    </row>
    <row r="5387" spans="8:11">
      <c r="H5387"/>
      <c r="J5387" s="9">
        <v>18.346152</v>
      </c>
      <c r="K5387" s="1">
        <v>1252820716</v>
      </c>
    </row>
    <row r="5388" spans="8:11">
      <c r="H5388"/>
      <c r="J5388" s="9">
        <v>18.349553</v>
      </c>
      <c r="K5388" s="1">
        <v>1251572286</v>
      </c>
    </row>
    <row r="5389" spans="8:11">
      <c r="H5389"/>
      <c r="J5389" s="9">
        <v>18.352952999999999</v>
      </c>
      <c r="K5389" s="1">
        <v>1254244491</v>
      </c>
    </row>
    <row r="5390" spans="8:11">
      <c r="H5390"/>
      <c r="J5390" s="9">
        <v>18.356355000000001</v>
      </c>
      <c r="K5390" s="1">
        <v>1253874774</v>
      </c>
    </row>
    <row r="5391" spans="8:11">
      <c r="H5391"/>
      <c r="J5391" s="9">
        <v>18.359756999999998</v>
      </c>
      <c r="K5391" s="1">
        <v>1250413530</v>
      </c>
    </row>
    <row r="5392" spans="8:11">
      <c r="H5392"/>
      <c r="J5392" s="9">
        <v>18.363157999999999</v>
      </c>
      <c r="K5392" s="1">
        <v>1254492108</v>
      </c>
    </row>
    <row r="5393" spans="8:11">
      <c r="H5393"/>
      <c r="J5393" s="9">
        <v>18.36656</v>
      </c>
      <c r="K5393" s="1">
        <v>1256711049</v>
      </c>
    </row>
    <row r="5394" spans="8:11">
      <c r="H5394"/>
      <c r="J5394" s="9">
        <v>18.369962000000001</v>
      </c>
      <c r="K5394" s="1">
        <v>1253198004</v>
      </c>
    </row>
    <row r="5395" spans="8:11">
      <c r="H5395"/>
      <c r="J5395" s="9">
        <v>18.373363000000001</v>
      </c>
      <c r="K5395" s="1">
        <v>1256699684</v>
      </c>
    </row>
    <row r="5396" spans="8:11">
      <c r="H5396"/>
      <c r="J5396" s="9">
        <v>18.376763</v>
      </c>
      <c r="K5396" s="1">
        <v>1258865235</v>
      </c>
    </row>
    <row r="5397" spans="8:11">
      <c r="H5397"/>
      <c r="J5397" s="9">
        <v>18.380165000000002</v>
      </c>
      <c r="K5397" s="1">
        <v>1262053009</v>
      </c>
    </row>
    <row r="5398" spans="8:11">
      <c r="H5398"/>
      <c r="J5398" s="9">
        <v>18.383566999999999</v>
      </c>
      <c r="K5398" s="1">
        <v>1263514023</v>
      </c>
    </row>
    <row r="5399" spans="8:11">
      <c r="H5399"/>
      <c r="J5399" s="9">
        <v>18.386968</v>
      </c>
      <c r="K5399" s="1">
        <v>1259093359</v>
      </c>
    </row>
    <row r="5400" spans="8:11">
      <c r="H5400"/>
      <c r="J5400" s="9">
        <v>18.390370000000001</v>
      </c>
      <c r="K5400" s="1">
        <v>1254390615</v>
      </c>
    </row>
    <row r="5401" spans="8:11">
      <c r="H5401"/>
      <c r="J5401" s="9">
        <v>18.393771999999998</v>
      </c>
      <c r="K5401" s="1">
        <v>1259335461</v>
      </c>
    </row>
    <row r="5402" spans="8:11">
      <c r="H5402"/>
      <c r="J5402" s="9">
        <v>18.397172999999999</v>
      </c>
      <c r="K5402" s="1">
        <v>1257151499</v>
      </c>
    </row>
    <row r="5403" spans="8:11">
      <c r="H5403"/>
      <c r="J5403" s="9">
        <v>18.400573000000001</v>
      </c>
      <c r="K5403" s="1">
        <v>1253578766</v>
      </c>
    </row>
    <row r="5404" spans="8:11">
      <c r="H5404"/>
      <c r="J5404" s="9">
        <v>18.403974999999999</v>
      </c>
      <c r="K5404" s="1">
        <v>1260300829</v>
      </c>
    </row>
    <row r="5405" spans="8:11">
      <c r="H5405"/>
      <c r="J5405" s="9">
        <v>18.407377</v>
      </c>
      <c r="K5405" s="1">
        <v>1261525017</v>
      </c>
    </row>
    <row r="5406" spans="8:11">
      <c r="H5406"/>
      <c r="J5406" s="9">
        <v>18.410778000000001</v>
      </c>
      <c r="K5406" s="1">
        <v>1259376653</v>
      </c>
    </row>
    <row r="5407" spans="8:11">
      <c r="H5407"/>
      <c r="J5407" s="9">
        <v>18.414180000000002</v>
      </c>
      <c r="K5407" s="1">
        <v>1251074195</v>
      </c>
    </row>
    <row r="5408" spans="8:11">
      <c r="H5408"/>
      <c r="J5408" s="9">
        <v>18.417581999999999</v>
      </c>
      <c r="K5408" s="1">
        <v>1252707752</v>
      </c>
    </row>
    <row r="5409" spans="8:11">
      <c r="H5409"/>
      <c r="J5409" s="9">
        <v>18.420981999999999</v>
      </c>
      <c r="K5409" s="1">
        <v>1259982800</v>
      </c>
    </row>
    <row r="5410" spans="8:11">
      <c r="H5410"/>
      <c r="J5410" s="9">
        <v>18.424382999999999</v>
      </c>
      <c r="K5410" s="1">
        <v>1254315601</v>
      </c>
    </row>
    <row r="5411" spans="8:11">
      <c r="H5411"/>
      <c r="J5411" s="9">
        <v>18.427785</v>
      </c>
      <c r="K5411" s="1">
        <v>1252078640</v>
      </c>
    </row>
    <row r="5412" spans="8:11">
      <c r="H5412"/>
      <c r="J5412" s="9">
        <v>18.431187000000001</v>
      </c>
      <c r="K5412" s="1">
        <v>1257796453</v>
      </c>
    </row>
    <row r="5413" spans="8:11">
      <c r="H5413"/>
      <c r="J5413" s="9">
        <v>18.434588000000002</v>
      </c>
      <c r="K5413" s="1">
        <v>1258244399</v>
      </c>
    </row>
    <row r="5414" spans="8:11">
      <c r="H5414"/>
      <c r="J5414" s="9">
        <v>18.437989999999999</v>
      </c>
      <c r="K5414" s="1">
        <v>1249613254</v>
      </c>
    </row>
    <row r="5415" spans="8:11">
      <c r="H5415"/>
      <c r="J5415" s="9">
        <v>18.441392</v>
      </c>
      <c r="K5415" s="1">
        <v>1246562182</v>
      </c>
    </row>
    <row r="5416" spans="8:11">
      <c r="H5416"/>
      <c r="J5416" s="9">
        <v>18.444792</v>
      </c>
      <c r="K5416" s="1">
        <v>1253661150</v>
      </c>
    </row>
    <row r="5417" spans="8:11">
      <c r="H5417"/>
      <c r="J5417" s="9">
        <v>18.448193</v>
      </c>
      <c r="K5417" s="1">
        <v>1257475942</v>
      </c>
    </row>
    <row r="5418" spans="8:11">
      <c r="H5418"/>
      <c r="J5418" s="9">
        <v>18.451595000000001</v>
      </c>
      <c r="K5418" s="1">
        <v>1255885020</v>
      </c>
    </row>
    <row r="5419" spans="8:11">
      <c r="H5419"/>
      <c r="J5419" s="9">
        <v>18.454996999999999</v>
      </c>
      <c r="K5419" s="1">
        <v>1253923687</v>
      </c>
    </row>
    <row r="5420" spans="8:11">
      <c r="H5420"/>
      <c r="J5420" s="9">
        <v>18.458397999999999</v>
      </c>
      <c r="K5420" s="1">
        <v>1256721929</v>
      </c>
    </row>
    <row r="5421" spans="8:11">
      <c r="H5421"/>
      <c r="J5421" s="9">
        <v>18.4618</v>
      </c>
      <c r="K5421" s="1">
        <v>1259699046</v>
      </c>
    </row>
    <row r="5422" spans="8:11">
      <c r="H5422"/>
      <c r="J5422" s="9">
        <v>18.465202000000001</v>
      </c>
      <c r="K5422" s="1">
        <v>1258899938</v>
      </c>
    </row>
    <row r="5423" spans="8:11">
      <c r="H5423"/>
      <c r="J5423" s="9">
        <v>18.468602000000001</v>
      </c>
      <c r="K5423" s="1">
        <v>1256986832</v>
      </c>
    </row>
    <row r="5424" spans="8:11">
      <c r="H5424"/>
      <c r="J5424" s="9">
        <v>18.472003000000001</v>
      </c>
      <c r="K5424" s="1">
        <v>1255724980</v>
      </c>
    </row>
    <row r="5425" spans="8:11">
      <c r="H5425"/>
      <c r="J5425" s="9">
        <v>18.475404999999999</v>
      </c>
      <c r="K5425" s="1">
        <v>1255401183</v>
      </c>
    </row>
    <row r="5426" spans="8:11">
      <c r="H5426"/>
      <c r="J5426" s="9">
        <v>18.478807</v>
      </c>
      <c r="K5426" s="1">
        <v>1257229770</v>
      </c>
    </row>
    <row r="5427" spans="8:11">
      <c r="H5427"/>
      <c r="J5427" s="9">
        <v>18.482208</v>
      </c>
      <c r="K5427" s="1">
        <v>1261315371</v>
      </c>
    </row>
    <row r="5428" spans="8:11">
      <c r="H5428"/>
      <c r="J5428" s="9">
        <v>18.485610000000001</v>
      </c>
      <c r="K5428" s="1">
        <v>1260902008</v>
      </c>
    </row>
    <row r="5429" spans="8:11">
      <c r="H5429"/>
      <c r="J5429" s="9">
        <v>18.48901</v>
      </c>
      <c r="K5429" s="1">
        <v>1256585988</v>
      </c>
    </row>
    <row r="5430" spans="8:11">
      <c r="H5430"/>
      <c r="J5430" s="9">
        <v>18.492412000000002</v>
      </c>
      <c r="K5430" s="1">
        <v>1251115595</v>
      </c>
    </row>
    <row r="5431" spans="8:11">
      <c r="H5431"/>
      <c r="J5431" s="9">
        <v>18.495812999999998</v>
      </c>
      <c r="K5431" s="1">
        <v>1254099995</v>
      </c>
    </row>
    <row r="5432" spans="8:11">
      <c r="H5432"/>
      <c r="J5432" s="9">
        <v>18.499215</v>
      </c>
      <c r="K5432" s="1">
        <v>1258448062</v>
      </c>
    </row>
    <row r="5433" spans="8:11">
      <c r="H5433"/>
      <c r="J5433" s="9">
        <v>18.502617000000001</v>
      </c>
      <c r="K5433" s="1">
        <v>1254359118</v>
      </c>
    </row>
    <row r="5434" spans="8:11">
      <c r="H5434"/>
      <c r="J5434" s="9">
        <v>18.506018000000001</v>
      </c>
      <c r="K5434" s="1">
        <v>1256971029</v>
      </c>
    </row>
    <row r="5435" spans="8:11">
      <c r="H5435"/>
      <c r="J5435" s="9">
        <v>18.509419999999999</v>
      </c>
      <c r="K5435" s="1">
        <v>1257768713</v>
      </c>
    </row>
    <row r="5436" spans="8:11">
      <c r="H5436"/>
      <c r="J5436" s="9">
        <v>18.512820000000001</v>
      </c>
      <c r="K5436" s="1">
        <v>1258702134</v>
      </c>
    </row>
    <row r="5437" spans="8:11">
      <c r="H5437"/>
      <c r="J5437" s="9">
        <v>18.516221999999999</v>
      </c>
      <c r="K5437" s="1">
        <v>1263587594</v>
      </c>
    </row>
    <row r="5438" spans="8:11">
      <c r="H5438"/>
      <c r="J5438" s="9">
        <v>18.519622999999999</v>
      </c>
      <c r="K5438" s="1">
        <v>1262674123</v>
      </c>
    </row>
    <row r="5439" spans="8:11">
      <c r="H5439"/>
      <c r="J5439" s="9">
        <v>18.523025000000001</v>
      </c>
      <c r="K5439" s="1">
        <v>1262391276</v>
      </c>
    </row>
    <row r="5440" spans="8:11">
      <c r="H5440"/>
      <c r="J5440" s="9">
        <v>18.526427000000002</v>
      </c>
      <c r="K5440" s="1">
        <v>1257834981</v>
      </c>
    </row>
    <row r="5441" spans="8:11">
      <c r="H5441"/>
      <c r="J5441" s="9">
        <v>18.529827999999998</v>
      </c>
      <c r="K5441" s="1">
        <v>1253836585</v>
      </c>
    </row>
    <row r="5442" spans="8:11">
      <c r="H5442"/>
      <c r="J5442" s="9">
        <v>18.53323</v>
      </c>
      <c r="K5442" s="1">
        <v>1258191737</v>
      </c>
    </row>
    <row r="5443" spans="8:11">
      <c r="H5443"/>
      <c r="J5443" s="9">
        <v>18.536629999999999</v>
      </c>
      <c r="K5443" s="1">
        <v>1262074114</v>
      </c>
    </row>
    <row r="5444" spans="8:11">
      <c r="H5444"/>
      <c r="J5444" s="9">
        <v>18.540032</v>
      </c>
      <c r="K5444" s="1">
        <v>1258939303</v>
      </c>
    </row>
    <row r="5445" spans="8:11">
      <c r="H5445"/>
      <c r="J5445" s="9">
        <v>18.543433</v>
      </c>
      <c r="K5445" s="1">
        <v>1253705936</v>
      </c>
    </row>
    <row r="5446" spans="8:11">
      <c r="H5446"/>
      <c r="J5446" s="9">
        <v>18.546835000000002</v>
      </c>
      <c r="K5446" s="1">
        <v>1255151254</v>
      </c>
    </row>
    <row r="5447" spans="8:11">
      <c r="H5447"/>
      <c r="J5447" s="9">
        <v>18.550236999999999</v>
      </c>
      <c r="K5447" s="1">
        <v>1259629325</v>
      </c>
    </row>
    <row r="5448" spans="8:11">
      <c r="H5448"/>
      <c r="J5448" s="9">
        <v>18.553637999999999</v>
      </c>
      <c r="K5448" s="1">
        <v>1265130475</v>
      </c>
    </row>
    <row r="5449" spans="8:11">
      <c r="H5449"/>
      <c r="J5449" s="9">
        <v>18.557037999999999</v>
      </c>
      <c r="K5449" s="1">
        <v>1263444918</v>
      </c>
    </row>
    <row r="5450" spans="8:11">
      <c r="H5450"/>
      <c r="J5450" s="9">
        <v>18.56044</v>
      </c>
      <c r="K5450" s="1">
        <v>1253020286</v>
      </c>
    </row>
    <row r="5451" spans="8:11">
      <c r="H5451"/>
      <c r="J5451" s="9">
        <v>18.563842000000001</v>
      </c>
      <c r="K5451" s="1">
        <v>1254684369</v>
      </c>
    </row>
    <row r="5452" spans="8:11">
      <c r="H5452"/>
      <c r="J5452" s="9">
        <v>18.567243000000001</v>
      </c>
      <c r="K5452" s="1">
        <v>1259756707</v>
      </c>
    </row>
    <row r="5453" spans="8:11">
      <c r="H5453"/>
      <c r="J5453" s="9">
        <v>18.570644999999999</v>
      </c>
      <c r="K5453" s="1">
        <v>1256158665</v>
      </c>
    </row>
    <row r="5454" spans="8:11">
      <c r="H5454"/>
      <c r="J5454" s="9">
        <v>18.574047</v>
      </c>
      <c r="K5454" s="1">
        <v>1258185018</v>
      </c>
    </row>
    <row r="5455" spans="8:11">
      <c r="H5455"/>
      <c r="J5455" s="9">
        <v>18.577448</v>
      </c>
      <c r="K5455" s="1">
        <v>1255240267</v>
      </c>
    </row>
    <row r="5456" spans="8:11">
      <c r="H5456"/>
      <c r="J5456" s="9">
        <v>18.580848</v>
      </c>
      <c r="K5456" s="1">
        <v>1251797297</v>
      </c>
    </row>
    <row r="5457" spans="8:11">
      <c r="H5457"/>
      <c r="J5457" s="9">
        <v>18.584250000000001</v>
      </c>
      <c r="K5457" s="1">
        <v>1259954908</v>
      </c>
    </row>
    <row r="5458" spans="8:11">
      <c r="H5458"/>
      <c r="J5458" s="9">
        <v>18.587651999999999</v>
      </c>
      <c r="K5458" s="1">
        <v>1260599483</v>
      </c>
    </row>
    <row r="5459" spans="8:11">
      <c r="H5459"/>
      <c r="J5459" s="9">
        <v>18.591052999999999</v>
      </c>
      <c r="K5459" s="1">
        <v>1258556403</v>
      </c>
    </row>
    <row r="5460" spans="8:11">
      <c r="H5460"/>
      <c r="J5460" s="9">
        <v>18.594455</v>
      </c>
      <c r="K5460" s="1">
        <v>1258813398</v>
      </c>
    </row>
    <row r="5461" spans="8:11">
      <c r="H5461"/>
      <c r="J5461" s="9">
        <v>18.597857000000001</v>
      </c>
      <c r="K5461" s="1">
        <v>1259882582</v>
      </c>
    </row>
    <row r="5462" spans="8:11">
      <c r="H5462"/>
      <c r="J5462" s="9">
        <v>18.601258000000001</v>
      </c>
      <c r="K5462" s="1">
        <v>1259687681</v>
      </c>
    </row>
    <row r="5463" spans="8:11">
      <c r="H5463"/>
      <c r="J5463" s="9">
        <v>18.604658000000001</v>
      </c>
      <c r="K5463" s="1">
        <v>1258944983</v>
      </c>
    </row>
    <row r="5464" spans="8:11">
      <c r="H5464"/>
      <c r="J5464" s="9">
        <v>18.608059999999998</v>
      </c>
      <c r="K5464" s="1">
        <v>1262662252</v>
      </c>
    </row>
    <row r="5465" spans="8:11">
      <c r="H5465"/>
      <c r="J5465" s="9">
        <v>18.611462</v>
      </c>
      <c r="K5465" s="1">
        <v>1262602898</v>
      </c>
    </row>
    <row r="5466" spans="8:11">
      <c r="H5466"/>
      <c r="J5466" s="9">
        <v>18.614863</v>
      </c>
      <c r="K5466" s="1">
        <v>1257760556</v>
      </c>
    </row>
    <row r="5467" spans="8:11">
      <c r="H5467"/>
      <c r="J5467" s="9">
        <v>18.618265000000001</v>
      </c>
      <c r="K5467" s="1">
        <v>1258174918</v>
      </c>
    </row>
    <row r="5468" spans="8:11">
      <c r="H5468"/>
      <c r="J5468" s="9">
        <v>18.621666999999999</v>
      </c>
      <c r="K5468" s="1">
        <v>1258444197</v>
      </c>
    </row>
    <row r="5469" spans="8:11">
      <c r="H5469"/>
      <c r="J5469" s="9">
        <v>18.625067000000001</v>
      </c>
      <c r="K5469" s="1">
        <v>1253447747</v>
      </c>
    </row>
    <row r="5470" spans="8:11">
      <c r="H5470"/>
      <c r="J5470" s="9">
        <v>18.628468000000002</v>
      </c>
      <c r="K5470" s="1">
        <v>1260130922</v>
      </c>
    </row>
    <row r="5471" spans="8:11">
      <c r="H5471"/>
      <c r="J5471" s="9">
        <v>18.631869999999999</v>
      </c>
      <c r="K5471" s="1">
        <v>1263187908</v>
      </c>
    </row>
    <row r="5472" spans="8:11">
      <c r="H5472"/>
      <c r="J5472" s="9">
        <v>18.635272000000001</v>
      </c>
      <c r="K5472" s="1">
        <v>1254645611</v>
      </c>
    </row>
    <row r="5473" spans="8:11">
      <c r="H5473"/>
      <c r="J5473" s="9">
        <v>18.638673000000001</v>
      </c>
      <c r="K5473" s="1">
        <v>1252346139</v>
      </c>
    </row>
    <row r="5474" spans="8:11">
      <c r="H5474"/>
      <c r="J5474" s="9">
        <v>18.642074999999998</v>
      </c>
      <c r="K5474" s="1">
        <v>1257581015</v>
      </c>
    </row>
    <row r="5475" spans="8:11">
      <c r="H5475"/>
      <c r="J5475" s="9">
        <v>18.645477</v>
      </c>
      <c r="K5475" s="1">
        <v>1259815699</v>
      </c>
    </row>
    <row r="5476" spans="8:11">
      <c r="H5476"/>
      <c r="J5476" s="9">
        <v>18.648876999999999</v>
      </c>
      <c r="K5476" s="1">
        <v>1259840372</v>
      </c>
    </row>
    <row r="5477" spans="8:11">
      <c r="H5477"/>
      <c r="J5477" s="9">
        <v>18.652277999999999</v>
      </c>
      <c r="K5477" s="1">
        <v>1254543333</v>
      </c>
    </row>
    <row r="5478" spans="8:11">
      <c r="H5478"/>
      <c r="J5478" s="9">
        <v>18.65568</v>
      </c>
      <c r="K5478" s="1">
        <v>1252583760</v>
      </c>
    </row>
    <row r="5479" spans="8:11">
      <c r="H5479"/>
      <c r="J5479" s="9">
        <v>18.659082000000001</v>
      </c>
      <c r="K5479" s="1">
        <v>1264864465</v>
      </c>
    </row>
    <row r="5480" spans="8:11">
      <c r="H5480"/>
      <c r="J5480" s="9">
        <v>18.662483000000002</v>
      </c>
      <c r="K5480" s="1">
        <v>1263850155</v>
      </c>
    </row>
    <row r="5481" spans="8:11">
      <c r="H5481"/>
      <c r="J5481" s="9">
        <v>18.665884999999999</v>
      </c>
      <c r="K5481" s="1">
        <v>1255854131</v>
      </c>
    </row>
    <row r="5482" spans="8:11">
      <c r="H5482"/>
      <c r="J5482" s="9">
        <v>18.669284999999999</v>
      </c>
      <c r="K5482" s="1">
        <v>1250172543</v>
      </c>
    </row>
    <row r="5483" spans="8:11">
      <c r="H5483"/>
      <c r="J5483" s="9">
        <v>18.672687</v>
      </c>
      <c r="K5483" s="1">
        <v>1248245684</v>
      </c>
    </row>
    <row r="5484" spans="8:11">
      <c r="H5484"/>
      <c r="J5484" s="9">
        <v>18.676088</v>
      </c>
      <c r="K5484" s="1">
        <v>1254578294</v>
      </c>
    </row>
    <row r="5485" spans="8:11">
      <c r="H5485"/>
      <c r="J5485" s="9">
        <v>18.679490000000001</v>
      </c>
      <c r="K5485" s="1">
        <v>1250045445</v>
      </c>
    </row>
    <row r="5486" spans="8:11">
      <c r="H5486"/>
      <c r="J5486" s="9">
        <v>18.682891999999999</v>
      </c>
      <c r="K5486" s="1">
        <v>1247567398</v>
      </c>
    </row>
    <row r="5487" spans="8:11">
      <c r="H5487"/>
      <c r="J5487" s="9">
        <v>18.686292999999999</v>
      </c>
      <c r="K5487" s="1">
        <v>1259316793</v>
      </c>
    </row>
    <row r="5488" spans="8:11">
      <c r="H5488"/>
      <c r="J5488" s="9">
        <v>18.689695</v>
      </c>
      <c r="K5488" s="1">
        <v>1262702756</v>
      </c>
    </row>
    <row r="5489" spans="8:11">
      <c r="H5489"/>
      <c r="J5489" s="9">
        <v>18.693095</v>
      </c>
      <c r="K5489" s="1">
        <v>1254459944</v>
      </c>
    </row>
    <row r="5490" spans="8:11">
      <c r="H5490"/>
      <c r="J5490" s="9">
        <v>18.696497000000001</v>
      </c>
      <c r="K5490" s="1">
        <v>1254486604</v>
      </c>
    </row>
    <row r="5491" spans="8:11">
      <c r="H5491"/>
      <c r="J5491" s="9">
        <v>18.699898000000001</v>
      </c>
      <c r="K5491" s="1">
        <v>1258000078</v>
      </c>
    </row>
    <row r="5492" spans="8:11">
      <c r="H5492"/>
      <c r="J5492" s="9">
        <v>18.703299999999999</v>
      </c>
      <c r="K5492" s="1">
        <v>1256137029</v>
      </c>
    </row>
    <row r="5493" spans="8:11">
      <c r="H5493"/>
      <c r="J5493" s="9">
        <v>18.706702</v>
      </c>
      <c r="K5493" s="1">
        <v>1255413253</v>
      </c>
    </row>
    <row r="5494" spans="8:11">
      <c r="H5494"/>
      <c r="J5494" s="9">
        <v>18.710103</v>
      </c>
      <c r="K5494" s="1">
        <v>1253329095</v>
      </c>
    </row>
    <row r="5495" spans="8:11">
      <c r="H5495"/>
      <c r="J5495" s="9">
        <v>18.713505000000001</v>
      </c>
      <c r="K5495" s="1">
        <v>1255571585</v>
      </c>
    </row>
    <row r="5496" spans="8:11">
      <c r="H5496"/>
      <c r="J5496" s="9">
        <v>18.716905000000001</v>
      </c>
      <c r="K5496" s="1">
        <v>1254586198</v>
      </c>
    </row>
    <row r="5497" spans="8:11">
      <c r="H5497"/>
      <c r="J5497" s="9">
        <v>18.720306999999998</v>
      </c>
      <c r="K5497" s="1">
        <v>1253245274</v>
      </c>
    </row>
    <row r="5498" spans="8:11">
      <c r="H5498"/>
      <c r="J5498" s="9">
        <v>18.723707999999998</v>
      </c>
      <c r="K5498" s="1">
        <v>1257733496</v>
      </c>
    </row>
    <row r="5499" spans="8:11">
      <c r="H5499"/>
      <c r="J5499" s="9">
        <v>18.72711</v>
      </c>
      <c r="K5499" s="1">
        <v>1258165082</v>
      </c>
    </row>
    <row r="5500" spans="8:11">
      <c r="H5500"/>
      <c r="J5500" s="9">
        <v>18.730512000000001</v>
      </c>
      <c r="K5500" s="1">
        <v>1258676863</v>
      </c>
    </row>
    <row r="5501" spans="8:11">
      <c r="H5501"/>
      <c r="J5501" s="9">
        <v>18.733913000000001</v>
      </c>
      <c r="K5501" s="1">
        <v>1256392699</v>
      </c>
    </row>
    <row r="5502" spans="8:11">
      <c r="H5502"/>
      <c r="J5502" s="9">
        <v>18.737313</v>
      </c>
      <c r="K5502" s="1">
        <v>1257614301</v>
      </c>
    </row>
    <row r="5503" spans="8:11">
      <c r="H5503"/>
      <c r="J5503" s="9">
        <v>18.740715000000002</v>
      </c>
      <c r="K5503" s="1">
        <v>1250751684</v>
      </c>
    </row>
    <row r="5504" spans="8:11">
      <c r="H5504"/>
      <c r="J5504" s="9">
        <v>18.744116999999999</v>
      </c>
      <c r="K5504" s="1">
        <v>1247495353</v>
      </c>
    </row>
    <row r="5505" spans="8:11">
      <c r="H5505"/>
      <c r="J5505" s="9">
        <v>18.747517999999999</v>
      </c>
      <c r="K5505" s="1">
        <v>1258500593</v>
      </c>
    </row>
    <row r="5506" spans="8:11">
      <c r="H5506"/>
      <c r="J5506" s="9">
        <v>18.750920000000001</v>
      </c>
      <c r="K5506" s="1">
        <v>1255464024</v>
      </c>
    </row>
    <row r="5507" spans="8:11">
      <c r="H5507"/>
      <c r="J5507" s="9">
        <v>18.754321999999998</v>
      </c>
      <c r="K5507" s="1">
        <v>1250921249</v>
      </c>
    </row>
    <row r="5508" spans="8:11">
      <c r="H5508"/>
      <c r="J5508" s="9">
        <v>18.757722999999999</v>
      </c>
      <c r="K5508" s="1">
        <v>1251935040</v>
      </c>
    </row>
    <row r="5509" spans="8:11">
      <c r="H5509"/>
      <c r="J5509" s="9">
        <v>18.761123000000001</v>
      </c>
      <c r="K5509" s="1">
        <v>1255135548</v>
      </c>
    </row>
    <row r="5510" spans="8:11">
      <c r="H5510"/>
      <c r="J5510" s="9">
        <v>18.764524999999999</v>
      </c>
      <c r="K5510" s="1">
        <v>1258453769</v>
      </c>
    </row>
    <row r="5511" spans="8:11">
      <c r="H5511"/>
      <c r="J5511" s="9">
        <v>18.767927</v>
      </c>
      <c r="K5511" s="1">
        <v>1261684781</v>
      </c>
    </row>
    <row r="5512" spans="8:11">
      <c r="H5512"/>
      <c r="J5512" s="9">
        <v>18.771328</v>
      </c>
      <c r="K5512" s="1">
        <v>1259447892</v>
      </c>
    </row>
    <row r="5513" spans="8:11">
      <c r="H5513"/>
      <c r="J5513" s="9">
        <v>18.774730000000002</v>
      </c>
      <c r="K5513" s="1">
        <v>1253369695</v>
      </c>
    </row>
    <row r="5514" spans="8:11">
      <c r="H5514"/>
      <c r="J5514" s="9">
        <v>18.778131999999999</v>
      </c>
      <c r="K5514" s="1">
        <v>1256662801</v>
      </c>
    </row>
    <row r="5515" spans="8:11">
      <c r="H5515"/>
      <c r="J5515" s="9">
        <v>18.781533</v>
      </c>
      <c r="K5515" s="1">
        <v>1251711916</v>
      </c>
    </row>
    <row r="5516" spans="8:11">
      <c r="H5516"/>
      <c r="J5516" s="9">
        <v>18.784932999999999</v>
      </c>
      <c r="K5516" s="1">
        <v>1246768169</v>
      </c>
    </row>
    <row r="5517" spans="8:11">
      <c r="H5517"/>
      <c r="J5517" s="9">
        <v>18.788335</v>
      </c>
      <c r="K5517" s="1">
        <v>1256738900</v>
      </c>
    </row>
    <row r="5518" spans="8:11">
      <c r="H5518"/>
      <c r="J5518" s="9">
        <v>18.791737000000001</v>
      </c>
      <c r="K5518" s="1">
        <v>1255094743</v>
      </c>
    </row>
    <row r="5519" spans="8:11">
      <c r="H5519"/>
      <c r="J5519" s="9">
        <v>18.795138000000001</v>
      </c>
      <c r="K5519" s="1">
        <v>1246008506</v>
      </c>
    </row>
    <row r="5520" spans="8:11">
      <c r="H5520"/>
      <c r="J5520" s="9">
        <v>18.798539999999999</v>
      </c>
      <c r="K5520" s="1">
        <v>1250265297</v>
      </c>
    </row>
    <row r="5521" spans="8:11">
      <c r="H5521"/>
      <c r="J5521" s="9">
        <v>18.801942</v>
      </c>
      <c r="K5521" s="1">
        <v>1251570832</v>
      </c>
    </row>
    <row r="5522" spans="8:11">
      <c r="H5522"/>
      <c r="J5522" s="9">
        <v>18.805342</v>
      </c>
      <c r="K5522" s="1">
        <v>1248681516</v>
      </c>
    </row>
    <row r="5523" spans="8:11">
      <c r="H5523"/>
      <c r="J5523" s="9">
        <v>18.808743</v>
      </c>
      <c r="K5523" s="1">
        <v>1257699157</v>
      </c>
    </row>
    <row r="5524" spans="8:11">
      <c r="H5524"/>
      <c r="J5524" s="9">
        <v>18.812145000000001</v>
      </c>
      <c r="K5524" s="1">
        <v>1257279939</v>
      </c>
    </row>
    <row r="5525" spans="8:11">
      <c r="H5525"/>
      <c r="J5525" s="9">
        <v>18.815546999999999</v>
      </c>
      <c r="K5525" s="1">
        <v>1254746552</v>
      </c>
    </row>
    <row r="5526" spans="8:11">
      <c r="H5526"/>
      <c r="J5526" s="9">
        <v>18.818947999999999</v>
      </c>
      <c r="K5526" s="1">
        <v>1264884137</v>
      </c>
    </row>
    <row r="5527" spans="8:11">
      <c r="H5527"/>
      <c r="J5527" s="9">
        <v>18.82235</v>
      </c>
      <c r="K5527" s="1">
        <v>1257975757</v>
      </c>
    </row>
    <row r="5528" spans="8:11">
      <c r="H5528"/>
      <c r="J5528" s="9">
        <v>18.825752000000001</v>
      </c>
      <c r="K5528" s="1">
        <v>1249292920</v>
      </c>
    </row>
    <row r="5529" spans="8:11">
      <c r="H5529"/>
      <c r="J5529" s="9">
        <v>18.829152000000001</v>
      </c>
      <c r="K5529" s="1">
        <v>1254658062</v>
      </c>
    </row>
    <row r="5530" spans="8:11">
      <c r="H5530"/>
      <c r="J5530" s="9">
        <v>18.832553000000001</v>
      </c>
      <c r="K5530" s="1">
        <v>1251886388</v>
      </c>
    </row>
    <row r="5531" spans="8:11">
      <c r="H5531"/>
      <c r="J5531" s="9">
        <v>18.835954999999998</v>
      </c>
      <c r="K5531" s="1">
        <v>1246674752</v>
      </c>
    </row>
    <row r="5532" spans="8:11">
      <c r="H5532"/>
      <c r="J5532" s="9">
        <v>18.839357</v>
      </c>
      <c r="K5532" s="1">
        <v>1255301863</v>
      </c>
    </row>
    <row r="5533" spans="8:11">
      <c r="H5533"/>
      <c r="J5533" s="9">
        <v>18.842758</v>
      </c>
      <c r="K5533" s="1">
        <v>1256612557</v>
      </c>
    </row>
    <row r="5534" spans="8:11">
      <c r="H5534"/>
      <c r="J5534" s="9">
        <v>18.846160000000001</v>
      </c>
      <c r="K5534" s="1">
        <v>1253398595</v>
      </c>
    </row>
    <row r="5535" spans="8:11">
      <c r="H5535"/>
      <c r="J5535" s="9">
        <v>18.849561999999999</v>
      </c>
      <c r="K5535" s="1">
        <v>1256469343</v>
      </c>
    </row>
    <row r="5536" spans="8:11">
      <c r="H5536"/>
      <c r="J5536" s="9">
        <v>18.852962000000002</v>
      </c>
      <c r="K5536" s="1">
        <v>1255785830</v>
      </c>
    </row>
    <row r="5537" spans="8:11">
      <c r="H5537"/>
      <c r="J5537" s="9">
        <v>18.856363000000002</v>
      </c>
      <c r="K5537" s="1">
        <v>1258180560</v>
      </c>
    </row>
    <row r="5538" spans="8:11">
      <c r="H5538"/>
      <c r="J5538" s="9">
        <v>18.859764999999999</v>
      </c>
      <c r="K5538" s="1">
        <v>1252545105</v>
      </c>
    </row>
    <row r="5539" spans="8:11">
      <c r="H5539"/>
      <c r="J5539" s="9">
        <v>18.863167000000001</v>
      </c>
      <c r="K5539" s="1">
        <v>1247084780</v>
      </c>
    </row>
    <row r="5540" spans="8:11">
      <c r="H5540"/>
      <c r="J5540" s="9">
        <v>18.866568000000001</v>
      </c>
      <c r="K5540" s="1">
        <v>1253519172</v>
      </c>
    </row>
    <row r="5541" spans="8:11">
      <c r="H5541"/>
      <c r="J5541" s="9">
        <v>18.869969999999999</v>
      </c>
      <c r="K5541" s="1">
        <v>1254787545</v>
      </c>
    </row>
    <row r="5542" spans="8:11">
      <c r="H5542"/>
      <c r="J5542" s="9">
        <v>18.873370000000001</v>
      </c>
      <c r="K5542" s="1">
        <v>1251861386</v>
      </c>
    </row>
    <row r="5543" spans="8:11">
      <c r="H5543"/>
      <c r="J5543" s="9">
        <v>18.876771999999999</v>
      </c>
      <c r="K5543" s="1">
        <v>1249378700</v>
      </c>
    </row>
    <row r="5544" spans="8:11">
      <c r="H5544"/>
      <c r="J5544" s="9">
        <v>18.880172999999999</v>
      </c>
      <c r="K5544" s="1">
        <v>1250383604</v>
      </c>
    </row>
    <row r="5545" spans="8:11">
      <c r="H5545"/>
      <c r="J5545" s="9">
        <v>18.883575</v>
      </c>
      <c r="K5545" s="1">
        <v>1257046290</v>
      </c>
    </row>
    <row r="5546" spans="8:11">
      <c r="H5546"/>
      <c r="J5546" s="9">
        <v>18.886977000000002</v>
      </c>
      <c r="K5546" s="1">
        <v>1259080020</v>
      </c>
    </row>
    <row r="5547" spans="8:11">
      <c r="H5547"/>
      <c r="J5547" s="9">
        <v>18.890377999999998</v>
      </c>
      <c r="K5547" s="1">
        <v>1257245912</v>
      </c>
    </row>
    <row r="5548" spans="8:11">
      <c r="H5548"/>
      <c r="J5548" s="9">
        <v>18.89378</v>
      </c>
      <c r="K5548" s="1">
        <v>1257429454</v>
      </c>
    </row>
    <row r="5549" spans="8:11">
      <c r="H5549"/>
      <c r="J5549" s="9">
        <v>18.897179999999999</v>
      </c>
      <c r="K5549" s="1">
        <v>1257056645</v>
      </c>
    </row>
    <row r="5550" spans="8:11">
      <c r="H5550"/>
      <c r="J5550" s="9">
        <v>18.900582</v>
      </c>
      <c r="K5550" s="1">
        <v>1254823709</v>
      </c>
    </row>
    <row r="5551" spans="8:11">
      <c r="H5551"/>
      <c r="J5551" s="9">
        <v>18.903983</v>
      </c>
      <c r="K5551" s="1">
        <v>1248443722</v>
      </c>
    </row>
    <row r="5552" spans="8:11">
      <c r="H5552"/>
      <c r="J5552" s="9">
        <v>18.907385000000001</v>
      </c>
      <c r="K5552" s="1">
        <v>1250132340</v>
      </c>
    </row>
    <row r="5553" spans="8:11">
      <c r="H5553"/>
      <c r="J5553" s="9">
        <v>18.910786999999999</v>
      </c>
      <c r="K5553" s="1">
        <v>1259278253</v>
      </c>
    </row>
    <row r="5554" spans="8:11">
      <c r="H5554"/>
      <c r="J5554" s="9">
        <v>18.914187999999999</v>
      </c>
      <c r="K5554" s="1">
        <v>1258654715</v>
      </c>
    </row>
    <row r="5555" spans="8:11">
      <c r="H5555"/>
      <c r="J5555" s="9">
        <v>18.917590000000001</v>
      </c>
      <c r="K5555" s="1">
        <v>1257481087</v>
      </c>
    </row>
    <row r="5556" spans="8:11">
      <c r="H5556"/>
      <c r="J5556" s="9">
        <v>18.92099</v>
      </c>
      <c r="K5556" s="1">
        <v>1255154634</v>
      </c>
    </row>
    <row r="5557" spans="8:11">
      <c r="H5557"/>
      <c r="J5557" s="9">
        <v>18.924392000000001</v>
      </c>
      <c r="K5557" s="1">
        <v>1253954309</v>
      </c>
    </row>
    <row r="5558" spans="8:11">
      <c r="H5558"/>
      <c r="J5558" s="9">
        <v>18.927793000000001</v>
      </c>
      <c r="K5558" s="1">
        <v>1256069165</v>
      </c>
    </row>
    <row r="5559" spans="8:11">
      <c r="H5559"/>
      <c r="J5559" s="9">
        <v>18.931194999999999</v>
      </c>
      <c r="K5559" s="1">
        <v>1257375139</v>
      </c>
    </row>
    <row r="5560" spans="8:11">
      <c r="H5560"/>
      <c r="J5560" s="9">
        <v>18.934597</v>
      </c>
      <c r="K5560" s="1">
        <v>1263243750</v>
      </c>
    </row>
    <row r="5561" spans="8:11">
      <c r="H5561"/>
      <c r="J5561" s="9">
        <v>18.937998</v>
      </c>
      <c r="K5561" s="1">
        <v>1259091008</v>
      </c>
    </row>
    <row r="5562" spans="8:11">
      <c r="H5562"/>
      <c r="J5562" s="9">
        <v>18.941398</v>
      </c>
      <c r="K5562" s="1">
        <v>1253487412</v>
      </c>
    </row>
    <row r="5563" spans="8:11">
      <c r="H5563"/>
      <c r="J5563" s="9">
        <v>18.944800000000001</v>
      </c>
      <c r="K5563" s="1">
        <v>1251691525</v>
      </c>
    </row>
    <row r="5564" spans="8:11">
      <c r="H5564"/>
      <c r="J5564" s="9">
        <v>18.948201999999998</v>
      </c>
      <c r="K5564" s="1">
        <v>1249752468</v>
      </c>
    </row>
    <row r="5565" spans="8:11">
      <c r="H5565"/>
      <c r="J5565" s="9">
        <v>18.951602999999999</v>
      </c>
      <c r="K5565" s="1">
        <v>1259096223</v>
      </c>
    </row>
    <row r="5566" spans="8:11">
      <c r="H5566"/>
      <c r="J5566" s="9">
        <v>18.955005</v>
      </c>
      <c r="K5566" s="1">
        <v>1261000424</v>
      </c>
    </row>
    <row r="5567" spans="8:11">
      <c r="H5567"/>
      <c r="J5567" s="9">
        <v>18.958407000000001</v>
      </c>
      <c r="K5567" s="1">
        <v>1257036954</v>
      </c>
    </row>
    <row r="5568" spans="8:11">
      <c r="H5568"/>
      <c r="J5568" s="9">
        <v>18.961808000000001</v>
      </c>
      <c r="K5568" s="1">
        <v>1262553239</v>
      </c>
    </row>
    <row r="5569" spans="8:11">
      <c r="H5569"/>
      <c r="J5569" s="9">
        <v>18.965208000000001</v>
      </c>
      <c r="K5569" s="1">
        <v>1260648935</v>
      </c>
    </row>
    <row r="5570" spans="8:11">
      <c r="H5570"/>
      <c r="J5570" s="9">
        <v>18.968610000000002</v>
      </c>
      <c r="K5570" s="1">
        <v>1252705919</v>
      </c>
    </row>
    <row r="5571" spans="8:11">
      <c r="H5571"/>
      <c r="J5571" s="9">
        <v>18.972011999999999</v>
      </c>
      <c r="K5571" s="1">
        <v>1256194361</v>
      </c>
    </row>
    <row r="5572" spans="8:11">
      <c r="H5572"/>
      <c r="J5572" s="9">
        <v>18.975413</v>
      </c>
      <c r="K5572" s="1">
        <v>1259408442</v>
      </c>
    </row>
    <row r="5573" spans="8:11">
      <c r="H5573"/>
      <c r="J5573" s="9">
        <v>18.978815000000001</v>
      </c>
      <c r="K5573" s="1">
        <v>1252222459</v>
      </c>
    </row>
    <row r="5574" spans="8:11">
      <c r="H5574"/>
      <c r="J5574" s="9">
        <v>18.982216999999999</v>
      </c>
      <c r="K5574" s="1">
        <v>1255159302</v>
      </c>
    </row>
    <row r="5575" spans="8:11">
      <c r="H5575"/>
      <c r="J5575" s="9">
        <v>18.985617999999999</v>
      </c>
      <c r="K5575" s="1">
        <v>1261617465</v>
      </c>
    </row>
    <row r="5576" spans="8:11">
      <c r="H5576"/>
      <c r="J5576" s="9">
        <v>18.989018000000002</v>
      </c>
      <c r="K5576" s="1">
        <v>1253142335</v>
      </c>
    </row>
    <row r="5577" spans="8:11">
      <c r="H5577"/>
      <c r="J5577" s="9">
        <v>18.992419999999999</v>
      </c>
      <c r="K5577" s="1">
        <v>1251827494</v>
      </c>
    </row>
    <row r="5578" spans="8:11">
      <c r="H5578"/>
      <c r="J5578" s="9">
        <v>18.995822</v>
      </c>
      <c r="K5578" s="1">
        <v>1259336257</v>
      </c>
    </row>
    <row r="5579" spans="8:11">
      <c r="H5579"/>
      <c r="J5579" s="9">
        <v>18.999223000000001</v>
      </c>
      <c r="K5579" s="1">
        <v>1256754753</v>
      </c>
    </row>
    <row r="5580" spans="8:11">
      <c r="H5580"/>
      <c r="J5580" s="9">
        <v>19.002624999999998</v>
      </c>
      <c r="K5580" s="1">
        <v>1253880783</v>
      </c>
    </row>
    <row r="5581" spans="8:11">
      <c r="H5581"/>
      <c r="J5581" s="9">
        <v>19.006027</v>
      </c>
      <c r="K5581" s="1">
        <v>1257423390</v>
      </c>
    </row>
    <row r="5582" spans="8:11">
      <c r="H5582"/>
      <c r="J5582" s="9">
        <v>19.009426999999999</v>
      </c>
      <c r="K5582" s="1">
        <v>1264279641</v>
      </c>
    </row>
    <row r="5583" spans="8:11">
      <c r="H5583"/>
      <c r="J5583" s="9">
        <v>19.012827999999999</v>
      </c>
      <c r="K5583" s="1">
        <v>1269091572</v>
      </c>
    </row>
    <row r="5584" spans="8:11">
      <c r="H5584"/>
      <c r="J5584" s="9">
        <v>19.01623</v>
      </c>
      <c r="K5584" s="1">
        <v>1263298991</v>
      </c>
    </row>
    <row r="5585" spans="8:11">
      <c r="H5585"/>
      <c r="J5585" s="9">
        <v>19.019632000000001</v>
      </c>
      <c r="K5585" s="1">
        <v>1263516125</v>
      </c>
    </row>
    <row r="5586" spans="8:11">
      <c r="H5586"/>
      <c r="J5586" s="9">
        <v>19.023033000000002</v>
      </c>
      <c r="K5586" s="1">
        <v>1274139659</v>
      </c>
    </row>
    <row r="5587" spans="8:11">
      <c r="H5587"/>
      <c r="J5587" s="9">
        <v>19.026434999999999</v>
      </c>
      <c r="K5587" s="1">
        <v>1267483236</v>
      </c>
    </row>
    <row r="5588" spans="8:11">
      <c r="H5588"/>
      <c r="J5588" s="9">
        <v>19.029837000000001</v>
      </c>
      <c r="K5588" s="1">
        <v>1258294700</v>
      </c>
    </row>
    <row r="5589" spans="8:11">
      <c r="H5589"/>
      <c r="J5589" s="9">
        <v>19.033237</v>
      </c>
      <c r="K5589" s="1">
        <v>1267172956</v>
      </c>
    </row>
    <row r="5590" spans="8:11">
      <c r="H5590"/>
      <c r="J5590" s="9">
        <v>19.036638</v>
      </c>
      <c r="K5590" s="1">
        <v>1272334834</v>
      </c>
    </row>
    <row r="5591" spans="8:11">
      <c r="H5591"/>
      <c r="J5591" s="9">
        <v>19.040040000000001</v>
      </c>
      <c r="K5591" s="1">
        <v>1259070441</v>
      </c>
    </row>
    <row r="5592" spans="8:11">
      <c r="H5592"/>
      <c r="J5592" s="9">
        <v>19.043441999999999</v>
      </c>
      <c r="K5592" s="1">
        <v>1252221426</v>
      </c>
    </row>
    <row r="5593" spans="8:11">
      <c r="H5593"/>
      <c r="J5593" s="9">
        <v>19.046842999999999</v>
      </c>
      <c r="K5593" s="1">
        <v>1268743818</v>
      </c>
    </row>
    <row r="5594" spans="8:11">
      <c r="H5594"/>
      <c r="J5594" s="9">
        <v>19.050245</v>
      </c>
      <c r="K5594" s="1">
        <v>1270536511</v>
      </c>
    </row>
    <row r="5595" spans="8:11">
      <c r="H5595"/>
      <c r="J5595" s="9">
        <v>19.053647000000002</v>
      </c>
      <c r="K5595" s="1">
        <v>1262633342</v>
      </c>
    </row>
    <row r="5596" spans="8:11">
      <c r="H5596"/>
      <c r="J5596" s="9">
        <v>19.057047000000001</v>
      </c>
      <c r="K5596" s="1">
        <v>1269351318</v>
      </c>
    </row>
    <row r="5597" spans="8:11">
      <c r="H5597"/>
      <c r="J5597" s="9">
        <v>19.060448000000001</v>
      </c>
      <c r="K5597" s="1">
        <v>1262125789</v>
      </c>
    </row>
    <row r="5598" spans="8:11">
      <c r="H5598"/>
      <c r="J5598" s="9">
        <v>19.063849999999999</v>
      </c>
      <c r="K5598" s="1">
        <v>1257808732</v>
      </c>
    </row>
    <row r="5599" spans="8:11">
      <c r="H5599"/>
      <c r="J5599" s="9">
        <v>19.067252</v>
      </c>
      <c r="K5599" s="1">
        <v>1264185886</v>
      </c>
    </row>
    <row r="5600" spans="8:11">
      <c r="H5600"/>
      <c r="J5600" s="9">
        <v>19.070653</v>
      </c>
      <c r="K5600" s="1">
        <v>1253295892</v>
      </c>
    </row>
    <row r="5601" spans="8:11">
      <c r="H5601"/>
      <c r="J5601" s="9">
        <v>19.074055000000001</v>
      </c>
      <c r="K5601" s="1">
        <v>1252247298</v>
      </c>
    </row>
    <row r="5602" spans="8:11">
      <c r="H5602"/>
      <c r="J5602" s="9">
        <v>19.077455</v>
      </c>
      <c r="K5602" s="1">
        <v>1262266516</v>
      </c>
    </row>
    <row r="5603" spans="8:11">
      <c r="H5603"/>
      <c r="J5603" s="9">
        <v>19.080857000000002</v>
      </c>
      <c r="K5603" s="1">
        <v>1264598661</v>
      </c>
    </row>
    <row r="5604" spans="8:11">
      <c r="H5604"/>
      <c r="J5604" s="9">
        <v>19.084257999999998</v>
      </c>
      <c r="K5604" s="1">
        <v>1262726288</v>
      </c>
    </row>
    <row r="5605" spans="8:11">
      <c r="H5605"/>
      <c r="J5605" s="9">
        <v>19.08766</v>
      </c>
      <c r="K5605" s="1">
        <v>1252937085</v>
      </c>
    </row>
    <row r="5606" spans="8:11">
      <c r="H5606"/>
      <c r="J5606" s="9">
        <v>19.091062000000001</v>
      </c>
      <c r="K5606" s="1">
        <v>1259358173</v>
      </c>
    </row>
    <row r="5607" spans="8:11">
      <c r="H5607"/>
      <c r="J5607" s="9">
        <v>19.094463000000001</v>
      </c>
      <c r="K5607" s="1">
        <v>1270048333</v>
      </c>
    </row>
    <row r="5608" spans="8:11">
      <c r="H5608"/>
      <c r="J5608" s="9">
        <v>19.097864999999999</v>
      </c>
      <c r="K5608" s="1">
        <v>1263366833</v>
      </c>
    </row>
    <row r="5609" spans="8:11">
      <c r="H5609"/>
      <c r="J5609" s="9">
        <v>19.101265000000001</v>
      </c>
      <c r="K5609" s="1">
        <v>1257478726</v>
      </c>
    </row>
    <row r="5610" spans="8:11">
      <c r="H5610"/>
      <c r="J5610" s="9">
        <v>19.104666999999999</v>
      </c>
      <c r="K5610" s="1">
        <v>1254128872</v>
      </c>
    </row>
    <row r="5611" spans="8:11">
      <c r="H5611"/>
      <c r="J5611" s="9">
        <v>19.108067999999999</v>
      </c>
      <c r="K5611" s="1">
        <v>1262279572</v>
      </c>
    </row>
    <row r="5612" spans="8:11">
      <c r="H5612"/>
      <c r="J5612" s="9">
        <v>19.111470000000001</v>
      </c>
      <c r="K5612" s="1">
        <v>1278276389</v>
      </c>
    </row>
    <row r="5613" spans="8:11">
      <c r="H5613"/>
      <c r="J5613" s="9">
        <v>19.114871999999998</v>
      </c>
      <c r="K5613" s="1">
        <v>1266640861</v>
      </c>
    </row>
    <row r="5614" spans="8:11">
      <c r="H5614"/>
      <c r="J5614" s="9">
        <v>19.118272999999999</v>
      </c>
      <c r="K5614" s="1">
        <v>1252163803</v>
      </c>
    </row>
    <row r="5615" spans="8:11">
      <c r="H5615"/>
      <c r="J5615" s="9">
        <v>19.121675</v>
      </c>
      <c r="K5615" s="1">
        <v>1264077654</v>
      </c>
    </row>
    <row r="5616" spans="8:11">
      <c r="H5616"/>
      <c r="J5616" s="9">
        <v>19.125074999999999</v>
      </c>
      <c r="K5616" s="1">
        <v>1272012625</v>
      </c>
    </row>
    <row r="5617" spans="8:11">
      <c r="H5617"/>
      <c r="J5617" s="9">
        <v>19.128477</v>
      </c>
      <c r="K5617" s="1">
        <v>1274439289</v>
      </c>
    </row>
    <row r="5618" spans="8:11">
      <c r="H5618"/>
      <c r="J5618" s="9">
        <v>19.131878</v>
      </c>
      <c r="K5618" s="1">
        <v>1270464997</v>
      </c>
    </row>
    <row r="5619" spans="8:11">
      <c r="H5619"/>
      <c r="J5619" s="9">
        <v>19.135280000000002</v>
      </c>
      <c r="K5619" s="1">
        <v>1268252349</v>
      </c>
    </row>
    <row r="5620" spans="8:11">
      <c r="H5620"/>
      <c r="J5620" s="9">
        <v>19.138681999999999</v>
      </c>
      <c r="K5620" s="1">
        <v>1269805986</v>
      </c>
    </row>
    <row r="5621" spans="8:11">
      <c r="H5621"/>
      <c r="J5621" s="9">
        <v>19.142083</v>
      </c>
      <c r="K5621" s="1">
        <v>1265436297</v>
      </c>
    </row>
    <row r="5622" spans="8:11">
      <c r="H5622"/>
      <c r="J5622" s="9">
        <v>19.145482999999999</v>
      </c>
      <c r="K5622" s="1">
        <v>1265977157</v>
      </c>
    </row>
    <row r="5623" spans="8:11">
      <c r="H5623"/>
      <c r="J5623" s="9">
        <v>19.148885</v>
      </c>
      <c r="K5623" s="1">
        <v>1268565779</v>
      </c>
    </row>
    <row r="5624" spans="8:11">
      <c r="H5624"/>
      <c r="J5624" s="9">
        <v>19.152287000000001</v>
      </c>
      <c r="K5624" s="1">
        <v>1271050273</v>
      </c>
    </row>
    <row r="5625" spans="8:11">
      <c r="H5625"/>
      <c r="J5625" s="9">
        <v>19.155688000000001</v>
      </c>
      <c r="K5625" s="1">
        <v>1254832900</v>
      </c>
    </row>
    <row r="5626" spans="8:11">
      <c r="H5626"/>
      <c r="J5626" s="9">
        <v>19.159089999999999</v>
      </c>
      <c r="K5626" s="1">
        <v>1246247405</v>
      </c>
    </row>
    <row r="5627" spans="8:11">
      <c r="H5627"/>
      <c r="J5627" s="9">
        <v>19.162492</v>
      </c>
      <c r="K5627" s="1">
        <v>1261163592</v>
      </c>
    </row>
    <row r="5628" spans="8:11">
      <c r="H5628"/>
      <c r="J5628" s="9">
        <v>19.165893000000001</v>
      </c>
      <c r="K5628" s="1">
        <v>1263617865</v>
      </c>
    </row>
    <row r="5629" spans="8:11">
      <c r="H5629"/>
      <c r="J5629" s="9">
        <v>19.169293</v>
      </c>
      <c r="K5629" s="1">
        <v>1266279542</v>
      </c>
    </row>
    <row r="5630" spans="8:11">
      <c r="H5630"/>
      <c r="J5630" s="9">
        <v>19.172695000000001</v>
      </c>
      <c r="K5630" s="1">
        <v>1269191237</v>
      </c>
    </row>
    <row r="5631" spans="8:11">
      <c r="H5631"/>
      <c r="J5631" s="9">
        <v>19.176096999999999</v>
      </c>
      <c r="K5631" s="1">
        <v>1271662038</v>
      </c>
    </row>
    <row r="5632" spans="8:11">
      <c r="H5632"/>
      <c r="J5632" s="9">
        <v>19.179497999999999</v>
      </c>
      <c r="K5632" s="1">
        <v>1264139740</v>
      </c>
    </row>
    <row r="5633" spans="8:11">
      <c r="H5633"/>
      <c r="J5633" s="9">
        <v>19.1829</v>
      </c>
      <c r="K5633" s="1">
        <v>1250097621</v>
      </c>
    </row>
    <row r="5634" spans="8:11">
      <c r="H5634"/>
      <c r="J5634" s="9">
        <v>19.186302000000001</v>
      </c>
      <c r="K5634" s="1">
        <v>1254851706</v>
      </c>
    </row>
    <row r="5635" spans="8:11">
      <c r="H5635"/>
      <c r="J5635" s="9">
        <v>19.189703000000002</v>
      </c>
      <c r="K5635" s="1">
        <v>1255390043</v>
      </c>
    </row>
    <row r="5636" spans="8:11">
      <c r="H5636"/>
      <c r="J5636" s="9">
        <v>19.193103000000001</v>
      </c>
      <c r="K5636" s="1">
        <v>1262457572</v>
      </c>
    </row>
    <row r="5637" spans="8:11">
      <c r="H5637"/>
      <c r="J5637" s="9">
        <v>19.196504999999998</v>
      </c>
      <c r="K5637" s="1">
        <v>1272798341</v>
      </c>
    </row>
    <row r="5638" spans="8:11">
      <c r="H5638"/>
      <c r="J5638" s="9">
        <v>19.199907</v>
      </c>
      <c r="K5638" s="1">
        <v>1259192561</v>
      </c>
    </row>
    <row r="5639" spans="8:11">
      <c r="H5639"/>
      <c r="J5639" s="9">
        <v>19.203308</v>
      </c>
      <c r="K5639" s="1">
        <v>1249319597</v>
      </c>
    </row>
    <row r="5640" spans="8:11">
      <c r="H5640"/>
      <c r="J5640" s="9">
        <v>19.206710000000001</v>
      </c>
      <c r="K5640" s="1">
        <v>1252296633</v>
      </c>
    </row>
    <row r="5641" spans="8:11">
      <c r="H5641"/>
      <c r="J5641" s="9">
        <v>19.210111999999999</v>
      </c>
      <c r="K5641" s="1">
        <v>1252518987</v>
      </c>
    </row>
    <row r="5642" spans="8:11">
      <c r="H5642"/>
      <c r="J5642" s="9">
        <v>19.213512000000001</v>
      </c>
      <c r="K5642" s="1">
        <v>1251133821</v>
      </c>
    </row>
    <row r="5643" spans="8:11">
      <c r="H5643"/>
      <c r="J5643" s="9">
        <v>19.216913000000002</v>
      </c>
      <c r="K5643" s="1">
        <v>1253913677</v>
      </c>
    </row>
    <row r="5644" spans="8:11">
      <c r="H5644"/>
      <c r="J5644" s="9">
        <v>19.220314999999999</v>
      </c>
      <c r="K5644" s="1">
        <v>1250521864</v>
      </c>
    </row>
    <row r="5645" spans="8:11">
      <c r="H5645"/>
      <c r="J5645" s="9">
        <v>19.223717000000001</v>
      </c>
      <c r="K5645" s="1">
        <v>1244858446</v>
      </c>
    </row>
    <row r="5646" spans="8:11">
      <c r="H5646"/>
      <c r="J5646" s="9">
        <v>19.227118000000001</v>
      </c>
      <c r="K5646" s="1">
        <v>1251584355</v>
      </c>
    </row>
    <row r="5647" spans="8:11">
      <c r="H5647"/>
      <c r="J5647" s="9">
        <v>19.230519999999999</v>
      </c>
      <c r="K5647" s="1">
        <v>1254867396</v>
      </c>
    </row>
    <row r="5648" spans="8:11">
      <c r="H5648"/>
      <c r="J5648" s="9">
        <v>19.233922</v>
      </c>
      <c r="K5648" s="1">
        <v>1256336141</v>
      </c>
    </row>
    <row r="5649" spans="8:11">
      <c r="H5649"/>
      <c r="J5649" s="9">
        <v>19.237321999999999</v>
      </c>
      <c r="K5649" s="1">
        <v>1261494047</v>
      </c>
    </row>
    <row r="5650" spans="8:11">
      <c r="H5650"/>
      <c r="J5650" s="9">
        <v>19.240722999999999</v>
      </c>
      <c r="K5650" s="1">
        <v>1258724802</v>
      </c>
    </row>
    <row r="5651" spans="8:11">
      <c r="H5651"/>
      <c r="J5651" s="9">
        <v>19.244125</v>
      </c>
      <c r="K5651" s="1">
        <v>1254999985</v>
      </c>
    </row>
    <row r="5652" spans="8:11">
      <c r="H5652"/>
      <c r="J5652" s="9">
        <v>19.247527000000002</v>
      </c>
      <c r="K5652" s="1">
        <v>1254407379</v>
      </c>
    </row>
    <row r="5653" spans="8:11">
      <c r="H5653"/>
      <c r="J5653" s="9">
        <v>19.250927999999998</v>
      </c>
      <c r="K5653" s="1">
        <v>1251011301</v>
      </c>
    </row>
    <row r="5654" spans="8:11">
      <c r="H5654"/>
      <c r="J5654" s="9">
        <v>19.25433</v>
      </c>
      <c r="K5654" s="1">
        <v>1247965128</v>
      </c>
    </row>
    <row r="5655" spans="8:11">
      <c r="H5655"/>
      <c r="J5655" s="9">
        <v>19.257732000000001</v>
      </c>
      <c r="K5655" s="1">
        <v>1252313999</v>
      </c>
    </row>
    <row r="5656" spans="8:11">
      <c r="H5656"/>
      <c r="J5656" s="9">
        <v>19.261132</v>
      </c>
      <c r="K5656" s="1">
        <v>1257640234</v>
      </c>
    </row>
    <row r="5657" spans="8:11">
      <c r="H5657"/>
      <c r="J5657" s="9">
        <v>19.264533</v>
      </c>
      <c r="K5657" s="1">
        <v>1256385620</v>
      </c>
    </row>
    <row r="5658" spans="8:11">
      <c r="H5658"/>
      <c r="J5658" s="9">
        <v>19.267935000000001</v>
      </c>
      <c r="K5658" s="1">
        <v>1255154334</v>
      </c>
    </row>
    <row r="5659" spans="8:11">
      <c r="H5659"/>
      <c r="J5659" s="9">
        <v>19.271336999999999</v>
      </c>
      <c r="K5659" s="1">
        <v>1255657428</v>
      </c>
    </row>
    <row r="5660" spans="8:11">
      <c r="H5660"/>
      <c r="J5660" s="9">
        <v>19.274737999999999</v>
      </c>
      <c r="K5660" s="1">
        <v>1252058950</v>
      </c>
    </row>
    <row r="5661" spans="8:11">
      <c r="H5661"/>
      <c r="J5661" s="9">
        <v>19.27814</v>
      </c>
      <c r="K5661" s="1">
        <v>1250050534</v>
      </c>
    </row>
    <row r="5662" spans="8:11">
      <c r="H5662"/>
      <c r="J5662" s="9">
        <v>19.28154</v>
      </c>
      <c r="K5662" s="1">
        <v>1245644446</v>
      </c>
    </row>
    <row r="5663" spans="8:11">
      <c r="H5663"/>
      <c r="J5663" s="9">
        <v>19.284942000000001</v>
      </c>
      <c r="K5663" s="1">
        <v>1243561238</v>
      </c>
    </row>
    <row r="5664" spans="8:11">
      <c r="H5664"/>
      <c r="J5664" s="9">
        <v>19.288343000000001</v>
      </c>
      <c r="K5664" s="1">
        <v>1254118433</v>
      </c>
    </row>
    <row r="5665" spans="8:11">
      <c r="H5665"/>
      <c r="J5665" s="9">
        <v>19.291744999999999</v>
      </c>
      <c r="K5665" s="1">
        <v>1255065286</v>
      </c>
    </row>
    <row r="5666" spans="8:11">
      <c r="H5666"/>
      <c r="J5666" s="9">
        <v>19.295147</v>
      </c>
      <c r="K5666" s="1">
        <v>1247159980</v>
      </c>
    </row>
    <row r="5667" spans="8:11">
      <c r="H5667"/>
      <c r="J5667" s="9">
        <v>19.298548</v>
      </c>
      <c r="K5667" s="1">
        <v>1251477294</v>
      </c>
    </row>
    <row r="5668" spans="8:11">
      <c r="H5668"/>
      <c r="J5668" s="9">
        <v>19.301950000000001</v>
      </c>
      <c r="K5668" s="1">
        <v>1255082950</v>
      </c>
    </row>
    <row r="5669" spans="8:11">
      <c r="H5669"/>
      <c r="J5669" s="9">
        <v>19.305350000000001</v>
      </c>
      <c r="K5669" s="1">
        <v>1249766391</v>
      </c>
    </row>
    <row r="5670" spans="8:11">
      <c r="H5670"/>
      <c r="J5670" s="9">
        <v>19.308751999999998</v>
      </c>
      <c r="K5670" s="1">
        <v>1253529128</v>
      </c>
    </row>
    <row r="5671" spans="8:11">
      <c r="H5671"/>
      <c r="J5671" s="9">
        <v>19.312152999999999</v>
      </c>
      <c r="K5671" s="1">
        <v>1254043163</v>
      </c>
    </row>
    <row r="5672" spans="8:11">
      <c r="H5672"/>
      <c r="J5672" s="9">
        <v>19.315555</v>
      </c>
      <c r="K5672" s="1">
        <v>1253603758</v>
      </c>
    </row>
    <row r="5673" spans="8:11">
      <c r="H5673"/>
      <c r="J5673" s="9">
        <v>19.318957000000001</v>
      </c>
      <c r="K5673" s="1">
        <v>1258785031</v>
      </c>
    </row>
    <row r="5674" spans="8:11">
      <c r="H5674"/>
      <c r="J5674" s="9">
        <v>19.322358000000001</v>
      </c>
      <c r="K5674" s="1">
        <v>1259623211</v>
      </c>
    </row>
    <row r="5675" spans="8:11">
      <c r="H5675"/>
      <c r="J5675" s="9">
        <v>19.325759999999999</v>
      </c>
      <c r="K5675" s="1">
        <v>1258729700</v>
      </c>
    </row>
    <row r="5676" spans="8:11">
      <c r="H5676"/>
      <c r="J5676" s="9">
        <v>19.329160000000002</v>
      </c>
      <c r="K5676" s="1">
        <v>1251654162</v>
      </c>
    </row>
    <row r="5677" spans="8:11">
      <c r="H5677"/>
      <c r="J5677" s="9">
        <v>19.332561999999999</v>
      </c>
      <c r="K5677" s="1">
        <v>1248770922</v>
      </c>
    </row>
    <row r="5678" spans="8:11">
      <c r="H5678"/>
      <c r="J5678" s="9">
        <v>19.335963</v>
      </c>
      <c r="K5678" s="1">
        <v>1256949338</v>
      </c>
    </row>
    <row r="5679" spans="8:11">
      <c r="H5679"/>
      <c r="J5679" s="9">
        <v>19.339365000000001</v>
      </c>
      <c r="K5679" s="1">
        <v>1263971023</v>
      </c>
    </row>
    <row r="5680" spans="8:11">
      <c r="H5680"/>
      <c r="J5680" s="9">
        <v>19.342766999999998</v>
      </c>
      <c r="K5680" s="1">
        <v>1257789832</v>
      </c>
    </row>
    <row r="5681" spans="8:11">
      <c r="H5681"/>
      <c r="J5681" s="9">
        <v>19.346167999999999</v>
      </c>
      <c r="K5681" s="1">
        <v>1254366706</v>
      </c>
    </row>
    <row r="5682" spans="8:11">
      <c r="H5682"/>
      <c r="J5682" s="9">
        <v>19.349568000000001</v>
      </c>
      <c r="K5682" s="1">
        <v>1254098434</v>
      </c>
    </row>
    <row r="5683" spans="8:11">
      <c r="H5683"/>
      <c r="J5683" s="9">
        <v>19.352969999999999</v>
      </c>
      <c r="K5683" s="1">
        <v>1254234088</v>
      </c>
    </row>
    <row r="5684" spans="8:11">
      <c r="H5684"/>
      <c r="J5684" s="9">
        <v>19.356372</v>
      </c>
      <c r="K5684" s="1">
        <v>1256936375</v>
      </c>
    </row>
    <row r="5685" spans="8:11">
      <c r="H5685"/>
      <c r="J5685" s="9">
        <v>19.359773000000001</v>
      </c>
      <c r="K5685" s="1">
        <v>1255764472</v>
      </c>
    </row>
    <row r="5686" spans="8:11">
      <c r="H5686"/>
      <c r="J5686" s="9">
        <v>19.363174999999998</v>
      </c>
      <c r="K5686" s="1">
        <v>1260745267</v>
      </c>
    </row>
    <row r="5687" spans="8:11">
      <c r="H5687"/>
      <c r="J5687" s="9">
        <v>19.366576999999999</v>
      </c>
      <c r="K5687" s="1">
        <v>1257367791</v>
      </c>
    </row>
    <row r="5688" spans="8:11">
      <c r="H5688"/>
      <c r="J5688" s="9">
        <v>19.369978</v>
      </c>
      <c r="K5688" s="1">
        <v>1247625129</v>
      </c>
    </row>
    <row r="5689" spans="8:11">
      <c r="H5689"/>
      <c r="J5689" s="9">
        <v>19.373377999999999</v>
      </c>
      <c r="K5689" s="1">
        <v>1250490427</v>
      </c>
    </row>
    <row r="5690" spans="8:11">
      <c r="H5690"/>
      <c r="J5690" s="9">
        <v>19.37678</v>
      </c>
      <c r="K5690" s="1">
        <v>1256495684</v>
      </c>
    </row>
    <row r="5691" spans="8:11">
      <c r="H5691"/>
      <c r="J5691" s="9">
        <v>19.380182000000001</v>
      </c>
      <c r="K5691" s="1">
        <v>1256797479</v>
      </c>
    </row>
    <row r="5692" spans="8:11">
      <c r="H5692"/>
      <c r="J5692" s="9">
        <v>19.383583000000002</v>
      </c>
      <c r="K5692" s="1">
        <v>1256995250</v>
      </c>
    </row>
    <row r="5693" spans="8:11">
      <c r="H5693"/>
      <c r="J5693" s="9">
        <v>19.386984999999999</v>
      </c>
      <c r="K5693" s="1">
        <v>1254218084</v>
      </c>
    </row>
    <row r="5694" spans="8:11">
      <c r="H5694"/>
      <c r="J5694" s="9">
        <v>19.390387</v>
      </c>
      <c r="K5694" s="1">
        <v>1256859441</v>
      </c>
    </row>
    <row r="5695" spans="8:11">
      <c r="H5695"/>
      <c r="J5695" s="9">
        <v>19.393788000000001</v>
      </c>
      <c r="K5695" s="1">
        <v>1259962730</v>
      </c>
    </row>
    <row r="5696" spans="8:11">
      <c r="H5696"/>
      <c r="J5696" s="9">
        <v>19.397188</v>
      </c>
      <c r="K5696" s="1">
        <v>1254662474</v>
      </c>
    </row>
    <row r="5697" spans="8:11">
      <c r="H5697"/>
      <c r="J5697" s="9">
        <v>19.400590000000001</v>
      </c>
      <c r="K5697" s="1">
        <v>1245036775</v>
      </c>
    </row>
    <row r="5698" spans="8:11">
      <c r="H5698"/>
      <c r="J5698" s="9">
        <v>19.403991999999999</v>
      </c>
      <c r="K5698" s="1">
        <v>1238895251</v>
      </c>
    </row>
    <row r="5699" spans="8:11">
      <c r="H5699"/>
      <c r="J5699" s="9">
        <v>19.407392999999999</v>
      </c>
      <c r="K5699" s="1">
        <v>1247960464</v>
      </c>
    </row>
    <row r="5700" spans="8:11">
      <c r="H5700"/>
      <c r="J5700" s="9">
        <v>19.410795</v>
      </c>
      <c r="K5700" s="1">
        <v>1249456757</v>
      </c>
    </row>
    <row r="5701" spans="8:11">
      <c r="H5701"/>
      <c r="J5701" s="9">
        <v>19.414197000000001</v>
      </c>
      <c r="K5701" s="1">
        <v>1248671627</v>
      </c>
    </row>
    <row r="5702" spans="8:11">
      <c r="H5702"/>
      <c r="J5702" s="9">
        <v>19.417597000000001</v>
      </c>
      <c r="K5702" s="1">
        <v>1252004757</v>
      </c>
    </row>
    <row r="5703" spans="8:11">
      <c r="H5703"/>
      <c r="J5703" s="9">
        <v>19.420998000000001</v>
      </c>
      <c r="K5703" s="1">
        <v>1250431476</v>
      </c>
    </row>
    <row r="5704" spans="8:11">
      <c r="H5704"/>
      <c r="J5704" s="9">
        <v>19.424399999999999</v>
      </c>
      <c r="K5704" s="1">
        <v>1251277750</v>
      </c>
    </row>
    <row r="5705" spans="8:11">
      <c r="H5705"/>
      <c r="J5705" s="9">
        <v>19.427802</v>
      </c>
      <c r="K5705" s="1">
        <v>1253147178</v>
      </c>
    </row>
    <row r="5706" spans="8:11">
      <c r="H5706"/>
      <c r="J5706" s="9">
        <v>19.431203</v>
      </c>
      <c r="K5706" s="1">
        <v>1257580478</v>
      </c>
    </row>
    <row r="5707" spans="8:11">
      <c r="H5707"/>
      <c r="J5707" s="9">
        <v>19.434605000000001</v>
      </c>
      <c r="K5707" s="1">
        <v>1254841857</v>
      </c>
    </row>
    <row r="5708" spans="8:11">
      <c r="H5708"/>
      <c r="J5708" s="9">
        <v>19.438006999999999</v>
      </c>
      <c r="K5708" s="1">
        <v>1252696048</v>
      </c>
    </row>
    <row r="5709" spans="8:11">
      <c r="H5709"/>
      <c r="J5709" s="9">
        <v>19.441407000000002</v>
      </c>
      <c r="K5709" s="1">
        <v>1258420107</v>
      </c>
    </row>
    <row r="5710" spans="8:11">
      <c r="H5710"/>
      <c r="J5710" s="9">
        <v>19.444807999999998</v>
      </c>
      <c r="K5710" s="1">
        <v>1251332018</v>
      </c>
    </row>
    <row r="5711" spans="8:11">
      <c r="H5711"/>
      <c r="J5711" s="9">
        <v>19.44821</v>
      </c>
      <c r="K5711" s="1">
        <v>1249087597</v>
      </c>
    </row>
    <row r="5712" spans="8:11">
      <c r="H5712"/>
      <c r="J5712" s="9">
        <v>19.451612000000001</v>
      </c>
      <c r="K5712" s="1">
        <v>1258881189</v>
      </c>
    </row>
    <row r="5713" spans="8:11">
      <c r="H5713"/>
      <c r="J5713" s="9">
        <v>19.455013000000001</v>
      </c>
      <c r="K5713" s="1">
        <v>1256173074</v>
      </c>
    </row>
    <row r="5714" spans="8:11">
      <c r="H5714"/>
      <c r="J5714" s="9">
        <v>19.458414999999999</v>
      </c>
      <c r="K5714" s="1">
        <v>1254154533</v>
      </c>
    </row>
    <row r="5715" spans="8:11">
      <c r="H5715"/>
      <c r="J5715" s="9">
        <v>19.461817</v>
      </c>
      <c r="K5715" s="1">
        <v>1247528574</v>
      </c>
    </row>
    <row r="5716" spans="8:11">
      <c r="H5716"/>
      <c r="J5716" s="9">
        <v>19.465216999999999</v>
      </c>
      <c r="K5716" s="1">
        <v>1240384745</v>
      </c>
    </row>
    <row r="5717" spans="8:11">
      <c r="H5717"/>
      <c r="J5717" s="9">
        <v>19.468617999999999</v>
      </c>
      <c r="K5717" s="1">
        <v>1253862762</v>
      </c>
    </row>
    <row r="5718" spans="8:11">
      <c r="H5718"/>
      <c r="J5718" s="9">
        <v>19.472020000000001</v>
      </c>
      <c r="K5718" s="1">
        <v>1260598003</v>
      </c>
    </row>
    <row r="5719" spans="8:11">
      <c r="H5719"/>
      <c r="J5719" s="9">
        <v>19.475421999999998</v>
      </c>
      <c r="K5719" s="1">
        <v>1255133559</v>
      </c>
    </row>
    <row r="5720" spans="8:11">
      <c r="H5720"/>
      <c r="J5720" s="9">
        <v>19.478822999999998</v>
      </c>
      <c r="K5720" s="1">
        <v>1253175290</v>
      </c>
    </row>
    <row r="5721" spans="8:11">
      <c r="H5721"/>
      <c r="J5721" s="9">
        <v>19.482225</v>
      </c>
      <c r="K5721" s="1">
        <v>1256242779</v>
      </c>
    </row>
    <row r="5722" spans="8:11">
      <c r="H5722"/>
      <c r="J5722" s="9">
        <v>19.485624999999999</v>
      </c>
      <c r="K5722" s="1">
        <v>1258213490</v>
      </c>
    </row>
    <row r="5723" spans="8:11">
      <c r="H5723"/>
      <c r="J5723" s="9">
        <v>19.489027</v>
      </c>
      <c r="K5723" s="1">
        <v>1261512151</v>
      </c>
    </row>
    <row r="5724" spans="8:11">
      <c r="H5724"/>
      <c r="J5724" s="9">
        <v>19.492428</v>
      </c>
      <c r="K5724" s="1">
        <v>1269935878</v>
      </c>
    </row>
    <row r="5725" spans="8:11">
      <c r="H5725"/>
      <c r="J5725" s="9">
        <v>19.495830000000002</v>
      </c>
      <c r="K5725" s="1">
        <v>1267561994</v>
      </c>
    </row>
    <row r="5726" spans="8:11">
      <c r="H5726"/>
      <c r="J5726" s="9">
        <v>19.499231999999999</v>
      </c>
      <c r="K5726" s="1">
        <v>1255031529</v>
      </c>
    </row>
    <row r="5727" spans="8:11">
      <c r="H5727"/>
      <c r="J5727" s="9">
        <v>19.502632999999999</v>
      </c>
      <c r="K5727" s="1">
        <v>1246707173</v>
      </c>
    </row>
    <row r="5728" spans="8:11">
      <c r="H5728"/>
      <c r="J5728" s="9">
        <v>19.506035000000001</v>
      </c>
      <c r="K5728" s="1">
        <v>1254183791</v>
      </c>
    </row>
    <row r="5729" spans="8:11">
      <c r="H5729"/>
      <c r="J5729" s="9">
        <v>19.509435</v>
      </c>
      <c r="K5729" s="1">
        <v>1267703224</v>
      </c>
    </row>
    <row r="5730" spans="8:11">
      <c r="H5730"/>
      <c r="J5730" s="9">
        <v>19.512837000000001</v>
      </c>
      <c r="K5730" s="1">
        <v>1272961978</v>
      </c>
    </row>
    <row r="5731" spans="8:11">
      <c r="H5731"/>
      <c r="J5731" s="9">
        <v>19.516238000000001</v>
      </c>
      <c r="K5731" s="1">
        <v>1271294420</v>
      </c>
    </row>
    <row r="5732" spans="8:11">
      <c r="H5732"/>
      <c r="J5732" s="9">
        <v>19.519639999999999</v>
      </c>
      <c r="K5732" s="1">
        <v>1269376666</v>
      </c>
    </row>
    <row r="5733" spans="8:11">
      <c r="H5733"/>
      <c r="J5733" s="9">
        <v>19.523042</v>
      </c>
      <c r="K5733" s="1">
        <v>1257688733</v>
      </c>
    </row>
    <row r="5734" spans="8:11">
      <c r="H5734"/>
      <c r="J5734" s="9">
        <v>19.526443</v>
      </c>
      <c r="K5734" s="1">
        <v>1253498248</v>
      </c>
    </row>
    <row r="5735" spans="8:11">
      <c r="H5735"/>
      <c r="J5735" s="9">
        <v>19.529845000000002</v>
      </c>
      <c r="K5735" s="1">
        <v>1263322334</v>
      </c>
    </row>
    <row r="5736" spans="8:11">
      <c r="H5736"/>
      <c r="J5736" s="9">
        <v>19.533245000000001</v>
      </c>
      <c r="K5736" s="1">
        <v>1265549004</v>
      </c>
    </row>
    <row r="5737" spans="8:11">
      <c r="H5737"/>
      <c r="J5737" s="9">
        <v>19.536646999999999</v>
      </c>
      <c r="K5737" s="1">
        <v>1277437447</v>
      </c>
    </row>
    <row r="5738" spans="8:11">
      <c r="H5738"/>
      <c r="J5738" s="9">
        <v>19.540047999999999</v>
      </c>
      <c r="K5738" s="1">
        <v>1273100269</v>
      </c>
    </row>
    <row r="5739" spans="8:11">
      <c r="H5739"/>
      <c r="J5739" s="9">
        <v>19.54345</v>
      </c>
      <c r="K5739" s="1">
        <v>1264877796</v>
      </c>
    </row>
    <row r="5740" spans="8:11">
      <c r="H5740"/>
      <c r="J5740" s="9">
        <v>19.546852000000001</v>
      </c>
      <c r="K5740" s="1">
        <v>1274089419</v>
      </c>
    </row>
    <row r="5741" spans="8:11">
      <c r="H5741"/>
      <c r="J5741" s="9">
        <v>19.550253000000001</v>
      </c>
      <c r="K5741" s="1">
        <v>1270208114</v>
      </c>
    </row>
    <row r="5742" spans="8:11">
      <c r="H5742"/>
      <c r="J5742" s="9">
        <v>19.553653000000001</v>
      </c>
      <c r="K5742" s="1">
        <v>1264014726</v>
      </c>
    </row>
    <row r="5743" spans="8:11">
      <c r="H5743"/>
      <c r="J5743" s="9">
        <v>19.557054999999998</v>
      </c>
      <c r="K5743" s="1">
        <v>1264741993</v>
      </c>
    </row>
    <row r="5744" spans="8:11">
      <c r="H5744"/>
      <c r="J5744" s="9">
        <v>19.560457</v>
      </c>
      <c r="K5744" s="1">
        <v>1259197719</v>
      </c>
    </row>
    <row r="5745" spans="8:11">
      <c r="H5745"/>
      <c r="J5745" s="9">
        <v>19.563858</v>
      </c>
      <c r="K5745" s="1">
        <v>1254980171</v>
      </c>
    </row>
    <row r="5746" spans="8:11">
      <c r="H5746"/>
      <c r="J5746" s="9">
        <v>19.567260000000001</v>
      </c>
      <c r="K5746" s="1">
        <v>1261878930</v>
      </c>
    </row>
    <row r="5747" spans="8:11">
      <c r="H5747"/>
      <c r="J5747" s="9">
        <v>19.570661999999999</v>
      </c>
      <c r="K5747" s="1">
        <v>1265474427</v>
      </c>
    </row>
    <row r="5748" spans="8:11">
      <c r="H5748"/>
      <c r="J5748" s="9">
        <v>19.574062999999999</v>
      </c>
      <c r="K5748" s="1">
        <v>1268150459</v>
      </c>
    </row>
    <row r="5749" spans="8:11">
      <c r="H5749"/>
      <c r="J5749" s="9">
        <v>19.577463000000002</v>
      </c>
      <c r="K5749" s="1">
        <v>1264416196</v>
      </c>
    </row>
    <row r="5750" spans="8:11">
      <c r="H5750"/>
      <c r="J5750" s="9">
        <v>19.580864999999999</v>
      </c>
      <c r="K5750" s="1">
        <v>1252871738</v>
      </c>
    </row>
    <row r="5751" spans="8:11">
      <c r="H5751"/>
      <c r="J5751" s="9">
        <v>19.584267000000001</v>
      </c>
      <c r="K5751" s="1">
        <v>1243629772</v>
      </c>
    </row>
    <row r="5752" spans="8:11">
      <c r="H5752"/>
      <c r="J5752" s="9">
        <v>19.587668000000001</v>
      </c>
      <c r="K5752" s="1">
        <v>1253569521</v>
      </c>
    </row>
    <row r="5753" spans="8:11">
      <c r="H5753"/>
      <c r="J5753" s="9">
        <v>19.591069999999998</v>
      </c>
      <c r="K5753" s="1">
        <v>1273838403</v>
      </c>
    </row>
    <row r="5754" spans="8:11">
      <c r="H5754"/>
      <c r="J5754" s="9">
        <v>19.594472</v>
      </c>
      <c r="K5754" s="1">
        <v>1273415374</v>
      </c>
    </row>
    <row r="5755" spans="8:11">
      <c r="H5755"/>
      <c r="J5755" s="9">
        <v>19.597873</v>
      </c>
      <c r="K5755" s="1">
        <v>1273754599</v>
      </c>
    </row>
    <row r="5756" spans="8:11">
      <c r="H5756"/>
      <c r="J5756" s="9">
        <v>19.601272999999999</v>
      </c>
      <c r="K5756" s="1">
        <v>1271436167</v>
      </c>
    </row>
    <row r="5757" spans="8:11">
      <c r="H5757"/>
      <c r="J5757" s="9">
        <v>19.604675</v>
      </c>
      <c r="K5757" s="1">
        <v>1258142575</v>
      </c>
    </row>
    <row r="5758" spans="8:11">
      <c r="H5758"/>
      <c r="J5758" s="9">
        <v>19.608077000000002</v>
      </c>
      <c r="K5758" s="1">
        <v>1252967904</v>
      </c>
    </row>
    <row r="5759" spans="8:11">
      <c r="H5759"/>
      <c r="J5759" s="9">
        <v>19.611478000000002</v>
      </c>
      <c r="K5759" s="1">
        <v>1257561967</v>
      </c>
    </row>
    <row r="5760" spans="8:11">
      <c r="H5760"/>
      <c r="J5760" s="9">
        <v>19.614879999999999</v>
      </c>
      <c r="K5760" s="1">
        <v>1257481519</v>
      </c>
    </row>
    <row r="5761" spans="8:11">
      <c r="H5761"/>
      <c r="J5761" s="9">
        <v>19.618282000000001</v>
      </c>
      <c r="K5761" s="1">
        <v>1259405594</v>
      </c>
    </row>
    <row r="5762" spans="8:11">
      <c r="H5762"/>
      <c r="J5762" s="9">
        <v>19.621682</v>
      </c>
      <c r="K5762" s="1">
        <v>1268786153</v>
      </c>
    </row>
    <row r="5763" spans="8:11">
      <c r="H5763"/>
      <c r="J5763" s="9">
        <v>19.625083</v>
      </c>
      <c r="K5763" s="1">
        <v>1267186403</v>
      </c>
    </row>
    <row r="5764" spans="8:11">
      <c r="H5764"/>
      <c r="J5764" s="9">
        <v>19.628485000000001</v>
      </c>
      <c r="K5764" s="1">
        <v>1264728152</v>
      </c>
    </row>
    <row r="5765" spans="8:11">
      <c r="H5765"/>
      <c r="J5765" s="9">
        <v>19.631886999999999</v>
      </c>
      <c r="K5765" s="1">
        <v>1268623847</v>
      </c>
    </row>
    <row r="5766" spans="8:11">
      <c r="H5766"/>
      <c r="J5766" s="9">
        <v>19.635287999999999</v>
      </c>
      <c r="K5766" s="1">
        <v>1265225107</v>
      </c>
    </row>
    <row r="5767" spans="8:11">
      <c r="H5767"/>
      <c r="J5767" s="9">
        <v>19.63869</v>
      </c>
      <c r="K5767" s="1">
        <v>1260478322</v>
      </c>
    </row>
    <row r="5768" spans="8:11">
      <c r="H5768"/>
      <c r="J5768" s="9">
        <v>19.642092000000002</v>
      </c>
      <c r="K5768" s="1">
        <v>1263318862</v>
      </c>
    </row>
    <row r="5769" spans="8:11">
      <c r="H5769"/>
      <c r="J5769" s="9">
        <v>19.645492000000001</v>
      </c>
      <c r="K5769" s="1">
        <v>1260359595</v>
      </c>
    </row>
    <row r="5770" spans="8:11">
      <c r="H5770"/>
      <c r="J5770" s="9">
        <v>19.648893000000001</v>
      </c>
      <c r="K5770" s="1">
        <v>1264283561</v>
      </c>
    </row>
    <row r="5771" spans="8:11">
      <c r="H5771"/>
      <c r="J5771" s="9">
        <v>19.652294999999999</v>
      </c>
      <c r="K5771" s="1">
        <v>1268863153</v>
      </c>
    </row>
    <row r="5772" spans="8:11">
      <c r="H5772"/>
      <c r="J5772" s="9">
        <v>19.655697</v>
      </c>
      <c r="K5772" s="1">
        <v>1264099434</v>
      </c>
    </row>
    <row r="5773" spans="8:11">
      <c r="H5773"/>
      <c r="J5773" s="9">
        <v>19.659098</v>
      </c>
      <c r="K5773" s="1">
        <v>1267425907</v>
      </c>
    </row>
    <row r="5774" spans="8:11">
      <c r="H5774"/>
      <c r="J5774" s="9">
        <v>19.662500000000001</v>
      </c>
      <c r="K5774" s="1">
        <v>1265640053</v>
      </c>
    </row>
    <row r="5775" spans="8:11">
      <c r="H5775"/>
      <c r="J5775" s="9">
        <v>19.665901999999999</v>
      </c>
      <c r="K5775" s="1">
        <v>1263879233</v>
      </c>
    </row>
    <row r="5776" spans="8:11">
      <c r="H5776"/>
      <c r="J5776" s="9">
        <v>19.669301999999998</v>
      </c>
      <c r="K5776" s="1">
        <v>1270795999</v>
      </c>
    </row>
    <row r="5777" spans="8:11">
      <c r="H5777"/>
      <c r="J5777" s="9">
        <v>19.672702999999998</v>
      </c>
      <c r="K5777" s="1">
        <v>1272512078</v>
      </c>
    </row>
    <row r="5778" spans="8:11">
      <c r="H5778"/>
      <c r="J5778" s="9">
        <v>19.676105</v>
      </c>
      <c r="K5778" s="1">
        <v>1268753364</v>
      </c>
    </row>
    <row r="5779" spans="8:11">
      <c r="H5779"/>
      <c r="J5779" s="9">
        <v>19.679507000000001</v>
      </c>
      <c r="K5779" s="1">
        <v>1267666653</v>
      </c>
    </row>
    <row r="5780" spans="8:11">
      <c r="H5780"/>
      <c r="J5780" s="9">
        <v>19.682908000000001</v>
      </c>
      <c r="K5780" s="1">
        <v>1262289043</v>
      </c>
    </row>
    <row r="5781" spans="8:11">
      <c r="H5781"/>
      <c r="J5781" s="9">
        <v>19.686309999999999</v>
      </c>
      <c r="K5781" s="1">
        <v>1268719424</v>
      </c>
    </row>
    <row r="5782" spans="8:11">
      <c r="H5782"/>
      <c r="J5782" s="9">
        <v>19.689710000000002</v>
      </c>
      <c r="K5782" s="1">
        <v>1280022085</v>
      </c>
    </row>
    <row r="5783" spans="8:11">
      <c r="H5783"/>
      <c r="J5783" s="9">
        <v>19.693111999999999</v>
      </c>
      <c r="K5783" s="1">
        <v>1264811162</v>
      </c>
    </row>
    <row r="5784" spans="8:11">
      <c r="H5784"/>
      <c r="J5784" s="9">
        <v>19.696512999999999</v>
      </c>
      <c r="K5784" s="1">
        <v>1264299395</v>
      </c>
    </row>
    <row r="5785" spans="8:11">
      <c r="H5785"/>
      <c r="J5785" s="9">
        <v>19.699915000000001</v>
      </c>
      <c r="K5785" s="1">
        <v>1272662919</v>
      </c>
    </row>
    <row r="5786" spans="8:11">
      <c r="H5786"/>
      <c r="J5786" s="9">
        <v>19.703316999999998</v>
      </c>
      <c r="K5786" s="1">
        <v>1259766893</v>
      </c>
    </row>
    <row r="5787" spans="8:11">
      <c r="H5787"/>
      <c r="J5787" s="9">
        <v>19.706717999999999</v>
      </c>
      <c r="K5787" s="1">
        <v>1258919342</v>
      </c>
    </row>
    <row r="5788" spans="8:11">
      <c r="H5788"/>
      <c r="J5788" s="9">
        <v>19.71012</v>
      </c>
      <c r="K5788" s="1">
        <v>1266186101</v>
      </c>
    </row>
    <row r="5789" spans="8:11">
      <c r="H5789"/>
      <c r="J5789" s="9">
        <v>19.713519999999999</v>
      </c>
      <c r="K5789" s="1">
        <v>1270044122</v>
      </c>
    </row>
    <row r="5790" spans="8:11">
      <c r="H5790"/>
      <c r="J5790" s="9">
        <v>19.716922</v>
      </c>
      <c r="K5790" s="1">
        <v>1272852511</v>
      </c>
    </row>
    <row r="5791" spans="8:11">
      <c r="H5791"/>
      <c r="J5791" s="9">
        <v>19.720323</v>
      </c>
      <c r="K5791" s="1">
        <v>1257640389</v>
      </c>
    </row>
    <row r="5792" spans="8:11">
      <c r="H5792"/>
      <c r="J5792" s="9">
        <v>19.723725000000002</v>
      </c>
      <c r="K5792" s="1">
        <v>1250204244</v>
      </c>
    </row>
    <row r="5793" spans="8:11">
      <c r="H5793"/>
      <c r="J5793" s="9">
        <v>19.727126999999999</v>
      </c>
      <c r="K5793" s="1">
        <v>1267284639</v>
      </c>
    </row>
    <row r="5794" spans="8:11">
      <c r="H5794"/>
      <c r="J5794" s="9">
        <v>19.730528</v>
      </c>
      <c r="K5794" s="1">
        <v>1273329216</v>
      </c>
    </row>
    <row r="5795" spans="8:11">
      <c r="H5795"/>
      <c r="J5795" s="9">
        <v>19.733930000000001</v>
      </c>
      <c r="K5795" s="1">
        <v>1268919465</v>
      </c>
    </row>
    <row r="5796" spans="8:11">
      <c r="H5796"/>
      <c r="J5796" s="9">
        <v>19.73733</v>
      </c>
      <c r="K5796" s="1">
        <v>1267136352</v>
      </c>
    </row>
    <row r="5797" spans="8:11">
      <c r="H5797"/>
      <c r="J5797" s="9">
        <v>19.740732000000001</v>
      </c>
      <c r="K5797" s="1">
        <v>1264286347</v>
      </c>
    </row>
    <row r="5798" spans="8:11">
      <c r="H5798"/>
      <c r="J5798" s="9">
        <v>19.744133000000001</v>
      </c>
      <c r="K5798" s="1">
        <v>1264173354</v>
      </c>
    </row>
    <row r="5799" spans="8:11">
      <c r="H5799"/>
      <c r="J5799" s="9">
        <v>19.747534999999999</v>
      </c>
      <c r="K5799" s="1">
        <v>1267136583</v>
      </c>
    </row>
    <row r="5800" spans="8:11">
      <c r="H5800"/>
      <c r="J5800" s="9">
        <v>19.750937</v>
      </c>
      <c r="K5800" s="1">
        <v>1266931128</v>
      </c>
    </row>
    <row r="5801" spans="8:11">
      <c r="H5801"/>
      <c r="J5801" s="9">
        <v>19.754338000000001</v>
      </c>
      <c r="K5801" s="1">
        <v>1259686217</v>
      </c>
    </row>
    <row r="5802" spans="8:11">
      <c r="H5802"/>
      <c r="J5802" s="9">
        <v>19.757738</v>
      </c>
      <c r="K5802" s="1">
        <v>1260254396</v>
      </c>
    </row>
    <row r="5803" spans="8:11">
      <c r="H5803"/>
      <c r="J5803" s="9">
        <v>19.761140000000001</v>
      </c>
      <c r="K5803" s="1">
        <v>1264709797</v>
      </c>
    </row>
    <row r="5804" spans="8:11">
      <c r="H5804"/>
      <c r="J5804" s="9">
        <v>19.764541999999999</v>
      </c>
      <c r="K5804" s="1">
        <v>1252750713</v>
      </c>
    </row>
    <row r="5805" spans="8:11">
      <c r="H5805"/>
      <c r="J5805" s="9">
        <v>19.767942999999999</v>
      </c>
      <c r="K5805" s="1">
        <v>1255078749</v>
      </c>
    </row>
    <row r="5806" spans="8:11">
      <c r="H5806"/>
      <c r="J5806" s="9">
        <v>19.771345</v>
      </c>
      <c r="K5806" s="1">
        <v>1260302013</v>
      </c>
    </row>
    <row r="5807" spans="8:11">
      <c r="H5807"/>
      <c r="J5807" s="9">
        <v>19.774747000000001</v>
      </c>
      <c r="K5807" s="1">
        <v>1257160100</v>
      </c>
    </row>
    <row r="5808" spans="8:11">
      <c r="H5808"/>
      <c r="J5808" s="9">
        <v>19.778148000000002</v>
      </c>
      <c r="K5808" s="1">
        <v>1269870615</v>
      </c>
    </row>
    <row r="5809" spans="8:11">
      <c r="H5809"/>
      <c r="J5809" s="9">
        <v>19.781548000000001</v>
      </c>
      <c r="K5809" s="1">
        <v>1264827266</v>
      </c>
    </row>
    <row r="5810" spans="8:11">
      <c r="H5810"/>
      <c r="J5810" s="9">
        <v>19.784949999999998</v>
      </c>
      <c r="K5810" s="1">
        <v>1262389145</v>
      </c>
    </row>
    <row r="5811" spans="8:11">
      <c r="H5811"/>
      <c r="J5811" s="9">
        <v>19.788352</v>
      </c>
      <c r="K5811" s="1">
        <v>1259747830</v>
      </c>
    </row>
    <row r="5812" spans="8:11">
      <c r="H5812"/>
      <c r="J5812" s="9">
        <v>19.791753</v>
      </c>
      <c r="K5812" s="1">
        <v>1242054168</v>
      </c>
    </row>
    <row r="5813" spans="8:11">
      <c r="H5813"/>
      <c r="J5813" s="9">
        <v>19.795155000000001</v>
      </c>
      <c r="K5813" s="1">
        <v>1253965544</v>
      </c>
    </row>
    <row r="5814" spans="8:11">
      <c r="H5814"/>
      <c r="J5814" s="9">
        <v>19.798556999999999</v>
      </c>
      <c r="K5814" s="1">
        <v>1268200486</v>
      </c>
    </row>
    <row r="5815" spans="8:11">
      <c r="H5815"/>
      <c r="J5815" s="9">
        <v>19.801957999999999</v>
      </c>
      <c r="K5815" s="1">
        <v>1262233070</v>
      </c>
    </row>
    <row r="5816" spans="8:11">
      <c r="H5816"/>
      <c r="J5816" s="9">
        <v>19.805357999999998</v>
      </c>
      <c r="K5816" s="1">
        <v>1251373645</v>
      </c>
    </row>
    <row r="5817" spans="8:11">
      <c r="H5817"/>
      <c r="J5817" s="9">
        <v>19.808759999999999</v>
      </c>
      <c r="K5817" s="1">
        <v>1253538673</v>
      </c>
    </row>
    <row r="5818" spans="8:11">
      <c r="H5818"/>
      <c r="J5818" s="9">
        <v>19.812162000000001</v>
      </c>
      <c r="K5818" s="1">
        <v>1270810176</v>
      </c>
    </row>
    <row r="5819" spans="8:11">
      <c r="H5819"/>
      <c r="J5819" s="9">
        <v>19.815563000000001</v>
      </c>
      <c r="K5819" s="1">
        <v>1267772691</v>
      </c>
    </row>
    <row r="5820" spans="8:11">
      <c r="H5820"/>
      <c r="J5820" s="9">
        <v>19.818964999999999</v>
      </c>
      <c r="K5820" s="1">
        <v>1265937982</v>
      </c>
    </row>
    <row r="5821" spans="8:11">
      <c r="H5821"/>
      <c r="J5821" s="9">
        <v>19.822367</v>
      </c>
      <c r="K5821" s="1">
        <v>1265888673</v>
      </c>
    </row>
    <row r="5822" spans="8:11">
      <c r="H5822"/>
      <c r="J5822" s="9">
        <v>19.825766999999999</v>
      </c>
      <c r="K5822" s="1">
        <v>1256687949</v>
      </c>
    </row>
    <row r="5823" spans="8:11">
      <c r="H5823"/>
      <c r="J5823" s="9">
        <v>19.829167999999999</v>
      </c>
      <c r="K5823" s="1">
        <v>1267116299</v>
      </c>
    </row>
    <row r="5824" spans="8:11">
      <c r="H5824"/>
      <c r="J5824" s="9">
        <v>19.83257</v>
      </c>
      <c r="K5824" s="1">
        <v>1271929332</v>
      </c>
    </row>
    <row r="5825" spans="8:11">
      <c r="H5825"/>
      <c r="J5825" s="9">
        <v>19.835972000000002</v>
      </c>
      <c r="K5825" s="1">
        <v>1267602333</v>
      </c>
    </row>
    <row r="5826" spans="8:11">
      <c r="H5826"/>
      <c r="J5826" s="9">
        <v>19.839372999999998</v>
      </c>
      <c r="K5826" s="1">
        <v>1271474369</v>
      </c>
    </row>
    <row r="5827" spans="8:11">
      <c r="H5827"/>
      <c r="J5827" s="9">
        <v>19.842775</v>
      </c>
      <c r="K5827" s="1">
        <v>1268613643</v>
      </c>
    </row>
    <row r="5828" spans="8:11">
      <c r="H5828"/>
      <c r="J5828" s="9">
        <v>19.846177000000001</v>
      </c>
      <c r="K5828" s="1">
        <v>1263883323</v>
      </c>
    </row>
    <row r="5829" spans="8:11">
      <c r="H5829"/>
      <c r="J5829" s="9">
        <v>19.849577</v>
      </c>
      <c r="K5829" s="1">
        <v>1267224176</v>
      </c>
    </row>
    <row r="5830" spans="8:11">
      <c r="H5830"/>
      <c r="J5830" s="9">
        <v>19.852978</v>
      </c>
      <c r="K5830" s="1">
        <v>1270175750</v>
      </c>
    </row>
    <row r="5831" spans="8:11">
      <c r="H5831"/>
      <c r="J5831" s="9">
        <v>19.856380000000001</v>
      </c>
      <c r="K5831" s="1">
        <v>1272676581</v>
      </c>
    </row>
    <row r="5832" spans="8:11">
      <c r="H5832"/>
      <c r="J5832" s="9">
        <v>19.859781999999999</v>
      </c>
      <c r="K5832" s="1">
        <v>1268903897</v>
      </c>
    </row>
    <row r="5833" spans="8:11">
      <c r="H5833"/>
      <c r="J5833" s="9">
        <v>19.863182999999999</v>
      </c>
      <c r="K5833" s="1">
        <v>1267594345</v>
      </c>
    </row>
    <row r="5834" spans="8:11">
      <c r="H5834"/>
      <c r="J5834" s="9">
        <v>19.866585000000001</v>
      </c>
      <c r="K5834" s="1">
        <v>1270395380</v>
      </c>
    </row>
    <row r="5835" spans="8:11">
      <c r="H5835"/>
      <c r="J5835" s="9">
        <v>19.869986999999998</v>
      </c>
      <c r="K5835" s="1">
        <v>1267374965</v>
      </c>
    </row>
    <row r="5836" spans="8:11">
      <c r="H5836"/>
      <c r="J5836" s="9">
        <v>19.873387000000001</v>
      </c>
      <c r="K5836" s="1">
        <v>1267770353</v>
      </c>
    </row>
    <row r="5837" spans="8:11">
      <c r="H5837"/>
      <c r="J5837" s="9">
        <v>19.876788000000001</v>
      </c>
      <c r="K5837" s="1">
        <v>1270655093</v>
      </c>
    </row>
    <row r="5838" spans="8:11">
      <c r="H5838"/>
      <c r="J5838" s="9">
        <v>19.880189999999999</v>
      </c>
      <c r="K5838" s="1">
        <v>1267367077</v>
      </c>
    </row>
    <row r="5839" spans="8:11">
      <c r="H5839"/>
      <c r="J5839" s="9">
        <v>19.883592</v>
      </c>
      <c r="K5839" s="1">
        <v>1256749951</v>
      </c>
    </row>
    <row r="5840" spans="8:11">
      <c r="H5840"/>
      <c r="J5840" s="9">
        <v>19.886993</v>
      </c>
      <c r="K5840" s="1">
        <v>1258553438</v>
      </c>
    </row>
    <row r="5841" spans="8:11">
      <c r="H5841"/>
      <c r="J5841" s="9">
        <v>19.890395000000002</v>
      </c>
      <c r="K5841" s="1">
        <v>1263191787</v>
      </c>
    </row>
    <row r="5842" spans="8:11">
      <c r="H5842"/>
      <c r="J5842" s="9">
        <v>19.893795000000001</v>
      </c>
      <c r="K5842" s="1">
        <v>1264171392</v>
      </c>
    </row>
    <row r="5843" spans="8:11">
      <c r="H5843"/>
      <c r="J5843" s="9">
        <v>19.897196999999998</v>
      </c>
      <c r="K5843" s="1">
        <v>1267491315</v>
      </c>
    </row>
    <row r="5844" spans="8:11">
      <c r="H5844"/>
      <c r="J5844" s="9">
        <v>19.900597999999999</v>
      </c>
      <c r="K5844" s="1">
        <v>1271236694</v>
      </c>
    </row>
    <row r="5845" spans="8:11">
      <c r="H5845"/>
      <c r="J5845" s="9">
        <v>19.904</v>
      </c>
      <c r="K5845" s="1">
        <v>1269831184</v>
      </c>
    </row>
    <row r="5846" spans="8:11">
      <c r="H5846"/>
      <c r="J5846" s="9">
        <v>19.907402000000001</v>
      </c>
      <c r="K5846" s="1">
        <v>1263959100</v>
      </c>
    </row>
    <row r="5847" spans="8:11">
      <c r="H5847"/>
      <c r="J5847" s="9">
        <v>19.910803000000001</v>
      </c>
      <c r="K5847" s="1">
        <v>1267630534</v>
      </c>
    </row>
    <row r="5848" spans="8:11">
      <c r="H5848"/>
      <c r="J5848" s="9">
        <v>19.914204999999999</v>
      </c>
      <c r="K5848" s="1">
        <v>1268188628</v>
      </c>
    </row>
    <row r="5849" spans="8:11">
      <c r="H5849"/>
      <c r="J5849" s="9">
        <v>19.917604999999998</v>
      </c>
      <c r="K5849" s="1">
        <v>1270243414</v>
      </c>
    </row>
    <row r="5850" spans="8:11">
      <c r="H5850"/>
      <c r="J5850" s="9">
        <v>19.921006999999999</v>
      </c>
      <c r="K5850" s="1">
        <v>1268919367</v>
      </c>
    </row>
    <row r="5851" spans="8:11">
      <c r="H5851"/>
      <c r="J5851" s="9">
        <v>19.924408</v>
      </c>
      <c r="K5851" s="1">
        <v>1265627884</v>
      </c>
    </row>
    <row r="5852" spans="8:11">
      <c r="H5852"/>
      <c r="J5852" s="9">
        <v>19.927810000000001</v>
      </c>
      <c r="K5852" s="1">
        <v>1269794407</v>
      </c>
    </row>
    <row r="5853" spans="8:11">
      <c r="H5853"/>
      <c r="J5853" s="9">
        <v>19.931211999999999</v>
      </c>
      <c r="K5853" s="1">
        <v>1265014653</v>
      </c>
    </row>
    <row r="5854" spans="8:11">
      <c r="H5854"/>
      <c r="J5854" s="9">
        <v>19.934612999999999</v>
      </c>
      <c r="K5854" s="1">
        <v>1263930235</v>
      </c>
    </row>
    <row r="5855" spans="8:11">
      <c r="H5855"/>
      <c r="J5855" s="9">
        <v>19.938015</v>
      </c>
      <c r="K5855" s="1">
        <v>1270309911</v>
      </c>
    </row>
    <row r="5856" spans="8:11">
      <c r="H5856"/>
      <c r="J5856" s="9">
        <v>19.941414999999999</v>
      </c>
      <c r="K5856" s="1">
        <v>1259973192</v>
      </c>
    </row>
    <row r="5857" spans="8:11">
      <c r="H5857"/>
      <c r="J5857" s="9">
        <v>19.944817</v>
      </c>
      <c r="K5857" s="1">
        <v>1250819571</v>
      </c>
    </row>
    <row r="5858" spans="8:11">
      <c r="H5858"/>
      <c r="J5858" s="9">
        <v>19.948218000000001</v>
      </c>
      <c r="K5858" s="1">
        <v>1260224863</v>
      </c>
    </row>
    <row r="5859" spans="8:11">
      <c r="H5859"/>
      <c r="J5859" s="9">
        <v>19.951619999999998</v>
      </c>
      <c r="K5859" s="1">
        <v>1264190695</v>
      </c>
    </row>
    <row r="5860" spans="8:11">
      <c r="H5860"/>
      <c r="J5860" s="9">
        <v>19.955022</v>
      </c>
      <c r="K5860" s="1">
        <v>1258190786</v>
      </c>
    </row>
    <row r="5861" spans="8:11">
      <c r="H5861"/>
      <c r="J5861" s="9">
        <v>19.958423</v>
      </c>
      <c r="K5861" s="1">
        <v>1258488656</v>
      </c>
    </row>
    <row r="5862" spans="8:11">
      <c r="H5862"/>
      <c r="J5862" s="9">
        <v>19.961822999999999</v>
      </c>
      <c r="K5862" s="1">
        <v>1266685184</v>
      </c>
    </row>
    <row r="5863" spans="8:11">
      <c r="H5863"/>
      <c r="J5863" s="9">
        <v>19.965225</v>
      </c>
      <c r="K5863" s="1">
        <v>1266067758</v>
      </c>
    </row>
    <row r="5864" spans="8:11">
      <c r="H5864"/>
      <c r="J5864" s="9">
        <v>19.968627000000001</v>
      </c>
      <c r="K5864" s="1">
        <v>1259422682</v>
      </c>
    </row>
    <row r="5865" spans="8:11">
      <c r="H5865"/>
      <c r="J5865" s="9">
        <v>19.972028000000002</v>
      </c>
      <c r="K5865" s="1">
        <v>1267137989</v>
      </c>
    </row>
    <row r="5866" spans="8:11">
      <c r="H5866"/>
      <c r="J5866" s="9">
        <v>19.975429999999999</v>
      </c>
      <c r="K5866" s="1">
        <v>1272788513</v>
      </c>
    </row>
    <row r="5867" spans="8:11">
      <c r="H5867"/>
      <c r="J5867" s="9">
        <v>19.978832000000001</v>
      </c>
      <c r="K5867" s="1">
        <v>1269332626</v>
      </c>
    </row>
    <row r="5868" spans="8:11">
      <c r="H5868"/>
      <c r="J5868" s="9">
        <v>19.982233000000001</v>
      </c>
      <c r="K5868" s="1">
        <v>1271338190</v>
      </c>
    </row>
    <row r="5869" spans="8:11">
      <c r="H5869"/>
      <c r="J5869" s="9">
        <v>19.985633</v>
      </c>
      <c r="K5869" s="1">
        <v>1273091499</v>
      </c>
    </row>
    <row r="5870" spans="8:11">
      <c r="H5870"/>
      <c r="J5870" s="9">
        <v>19.989035000000001</v>
      </c>
      <c r="K5870" s="1">
        <v>1269351973</v>
      </c>
    </row>
    <row r="5871" spans="8:11">
      <c r="H5871"/>
      <c r="J5871" s="9">
        <v>19.992436999999999</v>
      </c>
      <c r="K5871" s="1">
        <v>1267508356</v>
      </c>
    </row>
    <row r="5872" spans="8:11">
      <c r="H5872"/>
      <c r="J5872" s="9">
        <v>19.995837999999999</v>
      </c>
      <c r="K5872" s="1">
        <v>1268915508</v>
      </c>
    </row>
    <row r="5873" spans="8:11">
      <c r="H5873"/>
      <c r="J5873" s="9">
        <v>19.99924</v>
      </c>
      <c r="K5873" s="1">
        <v>1263987663</v>
      </c>
    </row>
    <row r="5874" spans="8:11">
      <c r="H5874"/>
      <c r="J5874" s="9">
        <v>20.002642000000002</v>
      </c>
      <c r="K5874" s="1">
        <v>1260984807</v>
      </c>
    </row>
    <row r="5875" spans="8:11">
      <c r="H5875"/>
      <c r="J5875" s="9">
        <v>20.006042999999998</v>
      </c>
      <c r="K5875" s="1">
        <v>1266620853</v>
      </c>
    </row>
    <row r="5876" spans="8:11">
      <c r="H5876"/>
      <c r="J5876" s="9">
        <v>20.009443000000001</v>
      </c>
      <c r="K5876" s="1">
        <v>1268907360</v>
      </c>
    </row>
    <row r="5877" spans="8:11">
      <c r="H5877"/>
      <c r="J5877" s="9">
        <v>20.012844999999999</v>
      </c>
      <c r="K5877" s="1">
        <v>1260948290</v>
      </c>
    </row>
    <row r="5878" spans="8:11">
      <c r="H5878"/>
      <c r="J5878" s="9">
        <v>20.016247</v>
      </c>
      <c r="K5878" s="1">
        <v>1262529955</v>
      </c>
    </row>
    <row r="5879" spans="8:11">
      <c r="H5879"/>
      <c r="J5879" s="9">
        <v>20.019648</v>
      </c>
      <c r="K5879" s="1">
        <v>1267453144</v>
      </c>
    </row>
    <row r="5880" spans="8:11">
      <c r="H5880"/>
      <c r="J5880" s="9">
        <v>20.023050000000001</v>
      </c>
      <c r="K5880" s="1">
        <v>1264435977</v>
      </c>
    </row>
    <row r="5881" spans="8:11">
      <c r="H5881"/>
      <c r="J5881" s="9">
        <v>20.026451999999999</v>
      </c>
      <c r="K5881" s="1">
        <v>1264183471</v>
      </c>
    </row>
    <row r="5882" spans="8:11">
      <c r="H5882"/>
      <c r="J5882" s="9">
        <v>20.029852000000002</v>
      </c>
      <c r="K5882" s="1">
        <v>1263775617</v>
      </c>
    </row>
    <row r="5883" spans="8:11">
      <c r="H5883"/>
      <c r="J5883" s="9">
        <v>20.033252999999998</v>
      </c>
      <c r="K5883" s="1">
        <v>1263968592</v>
      </c>
    </row>
    <row r="5884" spans="8:11">
      <c r="H5884"/>
      <c r="J5884" s="9">
        <v>20.036655</v>
      </c>
      <c r="K5884" s="1">
        <v>1260175655</v>
      </c>
    </row>
    <row r="5885" spans="8:11">
      <c r="H5885"/>
      <c r="J5885" s="9">
        <v>20.040057000000001</v>
      </c>
      <c r="K5885" s="1">
        <v>1262044361</v>
      </c>
    </row>
    <row r="5886" spans="8:11">
      <c r="H5886"/>
      <c r="J5886" s="9">
        <v>20.043458000000001</v>
      </c>
      <c r="K5886" s="1">
        <v>1264986037</v>
      </c>
    </row>
    <row r="5887" spans="8:11">
      <c r="H5887"/>
      <c r="J5887" s="9">
        <v>20.046859999999999</v>
      </c>
      <c r="K5887" s="1">
        <v>1265418395</v>
      </c>
    </row>
    <row r="5888" spans="8:11">
      <c r="H5888"/>
      <c r="J5888" s="9">
        <v>20.050262</v>
      </c>
      <c r="K5888" s="1">
        <v>1265002530</v>
      </c>
    </row>
    <row r="5889" spans="8:11">
      <c r="H5889"/>
      <c r="J5889" s="9">
        <v>20.053661999999999</v>
      </c>
      <c r="K5889" s="1">
        <v>1262620861</v>
      </c>
    </row>
    <row r="5890" spans="8:11">
      <c r="H5890"/>
      <c r="J5890" s="9">
        <v>20.057062999999999</v>
      </c>
      <c r="K5890" s="1">
        <v>1268840960</v>
      </c>
    </row>
    <row r="5891" spans="8:11">
      <c r="H5891"/>
      <c r="J5891" s="9">
        <v>20.060465000000001</v>
      </c>
      <c r="K5891" s="1">
        <v>1266843343</v>
      </c>
    </row>
    <row r="5892" spans="8:11">
      <c r="H5892"/>
      <c r="J5892" s="9">
        <v>20.063866999999998</v>
      </c>
      <c r="K5892" s="1">
        <v>1255696521</v>
      </c>
    </row>
    <row r="5893" spans="8:11">
      <c r="H5893"/>
      <c r="J5893" s="9">
        <v>20.067267999999999</v>
      </c>
      <c r="K5893" s="1">
        <v>1259880669</v>
      </c>
    </row>
    <row r="5894" spans="8:11">
      <c r="H5894"/>
      <c r="J5894" s="9">
        <v>20.07067</v>
      </c>
      <c r="K5894" s="1">
        <v>1273063203</v>
      </c>
    </row>
    <row r="5895" spans="8:11">
      <c r="H5895"/>
      <c r="J5895" s="9">
        <v>20.074072000000001</v>
      </c>
      <c r="K5895" s="1">
        <v>1268031097</v>
      </c>
    </row>
    <row r="5896" spans="8:11">
      <c r="H5896"/>
      <c r="J5896" s="9">
        <v>20.077472</v>
      </c>
      <c r="K5896" s="1">
        <v>1263418464</v>
      </c>
    </row>
    <row r="5897" spans="8:11">
      <c r="H5897"/>
      <c r="J5897" s="9">
        <v>20.080873</v>
      </c>
      <c r="K5897" s="1">
        <v>1266575995</v>
      </c>
    </row>
    <row r="5898" spans="8:11">
      <c r="H5898"/>
      <c r="J5898" s="9">
        <v>20.084275000000002</v>
      </c>
      <c r="K5898" s="1">
        <v>1263172509</v>
      </c>
    </row>
    <row r="5899" spans="8:11">
      <c r="H5899"/>
      <c r="J5899" s="9">
        <v>20.087676999999999</v>
      </c>
      <c r="K5899" s="1">
        <v>1260147159</v>
      </c>
    </row>
    <row r="5900" spans="8:11">
      <c r="H5900"/>
      <c r="J5900" s="9">
        <v>20.091078</v>
      </c>
      <c r="K5900" s="1">
        <v>1259752747</v>
      </c>
    </row>
    <row r="5901" spans="8:11">
      <c r="H5901"/>
      <c r="J5901" s="9">
        <v>20.094480000000001</v>
      </c>
      <c r="K5901" s="1">
        <v>1264677558</v>
      </c>
    </row>
    <row r="5902" spans="8:11">
      <c r="H5902"/>
      <c r="J5902" s="9">
        <v>20.09788</v>
      </c>
      <c r="K5902" s="1">
        <v>1265263811</v>
      </c>
    </row>
    <row r="5903" spans="8:11">
      <c r="H5903"/>
      <c r="J5903" s="9">
        <v>20.101282000000001</v>
      </c>
      <c r="K5903" s="1">
        <v>1267257482</v>
      </c>
    </row>
    <row r="5904" spans="8:11">
      <c r="H5904"/>
      <c r="J5904" s="9">
        <v>20.104683000000001</v>
      </c>
      <c r="K5904" s="1">
        <v>1258461218</v>
      </c>
    </row>
    <row r="5905" spans="8:11">
      <c r="H5905"/>
      <c r="J5905" s="9">
        <v>20.108084999999999</v>
      </c>
      <c r="K5905" s="1">
        <v>1255672173</v>
      </c>
    </row>
    <row r="5906" spans="8:11">
      <c r="H5906"/>
      <c r="J5906" s="9">
        <v>20.111487</v>
      </c>
      <c r="K5906" s="1">
        <v>1277534295</v>
      </c>
    </row>
    <row r="5907" spans="8:11">
      <c r="H5907"/>
      <c r="J5907" s="9">
        <v>20.114888000000001</v>
      </c>
      <c r="K5907" s="1">
        <v>1273855300</v>
      </c>
    </row>
    <row r="5908" spans="8:11">
      <c r="H5908"/>
      <c r="J5908" s="9">
        <v>20.118289999999998</v>
      </c>
      <c r="K5908" s="1">
        <v>1267045775</v>
      </c>
    </row>
    <row r="5909" spans="8:11">
      <c r="H5909"/>
      <c r="J5909" s="9">
        <v>20.121690000000001</v>
      </c>
      <c r="K5909" s="1">
        <v>1270380874</v>
      </c>
    </row>
    <row r="5910" spans="8:11">
      <c r="H5910"/>
      <c r="J5910" s="9">
        <v>20.125091999999999</v>
      </c>
      <c r="K5910" s="1">
        <v>1257745864</v>
      </c>
    </row>
    <row r="5911" spans="8:11">
      <c r="H5911"/>
      <c r="J5911" s="9">
        <v>20.128492999999999</v>
      </c>
      <c r="K5911" s="1">
        <v>1256916754</v>
      </c>
    </row>
    <row r="5912" spans="8:11">
      <c r="H5912"/>
      <c r="J5912" s="9">
        <v>20.131895</v>
      </c>
      <c r="K5912" s="1">
        <v>1268417143</v>
      </c>
    </row>
    <row r="5913" spans="8:11">
      <c r="H5913"/>
      <c r="J5913" s="9">
        <v>20.135297000000001</v>
      </c>
      <c r="K5913" s="1">
        <v>1266966229</v>
      </c>
    </row>
    <row r="5914" spans="8:11">
      <c r="H5914"/>
      <c r="J5914" s="9">
        <v>20.138698000000002</v>
      </c>
      <c r="K5914" s="1">
        <v>1265426579</v>
      </c>
    </row>
    <row r="5915" spans="8:11">
      <c r="H5915"/>
      <c r="J5915" s="9">
        <v>20.142098000000001</v>
      </c>
      <c r="K5915" s="1">
        <v>1263314148</v>
      </c>
    </row>
    <row r="5916" spans="8:11">
      <c r="H5916"/>
      <c r="J5916" s="9">
        <v>20.145499999999998</v>
      </c>
      <c r="K5916" s="1">
        <v>1261933619</v>
      </c>
    </row>
    <row r="5917" spans="8:11">
      <c r="H5917"/>
      <c r="J5917" s="9">
        <v>20.148902</v>
      </c>
      <c r="K5917" s="1">
        <v>1269816922</v>
      </c>
    </row>
    <row r="5918" spans="8:11">
      <c r="H5918"/>
      <c r="J5918" s="9">
        <v>20.152303</v>
      </c>
      <c r="K5918" s="1">
        <v>1270784794</v>
      </c>
    </row>
    <row r="5919" spans="8:11">
      <c r="H5919"/>
      <c r="J5919" s="9">
        <v>20.155705000000001</v>
      </c>
      <c r="K5919" s="1">
        <v>1270270915</v>
      </c>
    </row>
    <row r="5920" spans="8:11">
      <c r="H5920"/>
      <c r="J5920" s="9">
        <v>20.159106999999999</v>
      </c>
      <c r="K5920" s="1">
        <v>1269355452</v>
      </c>
    </row>
    <row r="5921" spans="8:11">
      <c r="H5921"/>
      <c r="J5921" s="9">
        <v>20.162507999999999</v>
      </c>
      <c r="K5921" s="1">
        <v>1264925921</v>
      </c>
    </row>
    <row r="5922" spans="8:11">
      <c r="H5922"/>
      <c r="J5922" s="9">
        <v>20.165908000000002</v>
      </c>
      <c r="K5922" s="1">
        <v>1264641680</v>
      </c>
    </row>
    <row r="5923" spans="8:11">
      <c r="H5923"/>
      <c r="J5923" s="9">
        <v>20.169309999999999</v>
      </c>
      <c r="K5923" s="1">
        <v>1263369232</v>
      </c>
    </row>
    <row r="5924" spans="8:11">
      <c r="H5924"/>
      <c r="J5924" s="9">
        <v>20.172712000000001</v>
      </c>
      <c r="K5924" s="1">
        <v>1263849438</v>
      </c>
    </row>
    <row r="5925" spans="8:11">
      <c r="H5925"/>
      <c r="J5925" s="9">
        <v>20.176113000000001</v>
      </c>
      <c r="K5925" s="1">
        <v>1266495982</v>
      </c>
    </row>
    <row r="5926" spans="8:11">
      <c r="H5926"/>
      <c r="J5926" s="9">
        <v>20.179514999999999</v>
      </c>
      <c r="K5926" s="1">
        <v>1260818794</v>
      </c>
    </row>
    <row r="5927" spans="8:11">
      <c r="H5927"/>
      <c r="J5927" s="9">
        <v>20.182917</v>
      </c>
      <c r="K5927" s="1">
        <v>1258739403</v>
      </c>
    </row>
    <row r="5928" spans="8:11">
      <c r="H5928"/>
      <c r="J5928" s="9">
        <v>20.186318</v>
      </c>
      <c r="K5928" s="1">
        <v>1263301330</v>
      </c>
    </row>
    <row r="5929" spans="8:11">
      <c r="H5929"/>
      <c r="J5929" s="9">
        <v>20.189717999999999</v>
      </c>
      <c r="K5929" s="1">
        <v>1263863197</v>
      </c>
    </row>
    <row r="5930" spans="8:11">
      <c r="H5930"/>
      <c r="J5930" s="9">
        <v>20.19312</v>
      </c>
      <c r="K5930" s="1">
        <v>1267296785</v>
      </c>
    </row>
    <row r="5931" spans="8:11">
      <c r="H5931"/>
      <c r="J5931" s="9">
        <v>20.196522000000002</v>
      </c>
      <c r="K5931" s="1">
        <v>1265655786</v>
      </c>
    </row>
    <row r="5932" spans="8:11">
      <c r="H5932"/>
      <c r="J5932" s="9">
        <v>20.199922999999998</v>
      </c>
      <c r="K5932" s="1">
        <v>1262196899</v>
      </c>
    </row>
    <row r="5933" spans="8:11">
      <c r="H5933"/>
      <c r="J5933" s="9">
        <v>20.203325</v>
      </c>
      <c r="K5933" s="1">
        <v>1268513396</v>
      </c>
    </row>
    <row r="5934" spans="8:11">
      <c r="H5934"/>
      <c r="J5934" s="9">
        <v>20.206727000000001</v>
      </c>
      <c r="K5934" s="1">
        <v>1253923807</v>
      </c>
    </row>
    <row r="5935" spans="8:11">
      <c r="H5935"/>
      <c r="J5935" s="9">
        <v>20.210127</v>
      </c>
      <c r="K5935" s="1">
        <v>1250091036</v>
      </c>
    </row>
    <row r="5936" spans="8:11">
      <c r="H5936"/>
      <c r="J5936" s="9">
        <v>20.213528</v>
      </c>
      <c r="K5936" s="1">
        <v>1269411378</v>
      </c>
    </row>
    <row r="5937" spans="8:11">
      <c r="H5937"/>
      <c r="J5937" s="9">
        <v>20.216930000000001</v>
      </c>
      <c r="K5937" s="1">
        <v>1267953009</v>
      </c>
    </row>
    <row r="5938" spans="8:11">
      <c r="H5938"/>
      <c r="J5938" s="9">
        <v>20.220331999999999</v>
      </c>
      <c r="K5938" s="1">
        <v>1267052946</v>
      </c>
    </row>
    <row r="5939" spans="8:11">
      <c r="H5939"/>
      <c r="J5939" s="9">
        <v>20.223732999999999</v>
      </c>
      <c r="K5939" s="1">
        <v>1265656471</v>
      </c>
    </row>
    <row r="5940" spans="8:11">
      <c r="H5940"/>
      <c r="J5940" s="9">
        <v>20.227135000000001</v>
      </c>
      <c r="K5940" s="1">
        <v>1264436751</v>
      </c>
    </row>
    <row r="5941" spans="8:11">
      <c r="H5941"/>
      <c r="J5941" s="9">
        <v>20.230537000000002</v>
      </c>
      <c r="K5941" s="1">
        <v>1270391453</v>
      </c>
    </row>
    <row r="5942" spans="8:11">
      <c r="H5942"/>
      <c r="J5942" s="9">
        <v>20.233937000000001</v>
      </c>
      <c r="K5942" s="1">
        <v>1268526399</v>
      </c>
    </row>
    <row r="5943" spans="8:11">
      <c r="H5943"/>
      <c r="J5943" s="9">
        <v>20.237338000000001</v>
      </c>
      <c r="K5943" s="1">
        <v>1267952544</v>
      </c>
    </row>
    <row r="5944" spans="8:11">
      <c r="H5944"/>
      <c r="J5944" s="9">
        <v>20.240739999999999</v>
      </c>
      <c r="K5944" s="1">
        <v>1272497366</v>
      </c>
    </row>
    <row r="5945" spans="8:11">
      <c r="H5945"/>
      <c r="J5945" s="9">
        <v>20.244142</v>
      </c>
      <c r="K5945" s="1">
        <v>1262506280</v>
      </c>
    </row>
    <row r="5946" spans="8:11">
      <c r="H5946"/>
      <c r="J5946" s="9">
        <v>20.247543</v>
      </c>
      <c r="K5946" s="1">
        <v>1257320041</v>
      </c>
    </row>
    <row r="5947" spans="8:11">
      <c r="H5947"/>
      <c r="J5947" s="9">
        <v>20.250945000000002</v>
      </c>
      <c r="K5947" s="1">
        <v>1268482909</v>
      </c>
    </row>
    <row r="5948" spans="8:11">
      <c r="H5948"/>
      <c r="J5948" s="9">
        <v>20.254346999999999</v>
      </c>
      <c r="K5948" s="1">
        <v>1262112768</v>
      </c>
    </row>
    <row r="5949" spans="8:11">
      <c r="H5949"/>
      <c r="J5949" s="9">
        <v>20.257746999999998</v>
      </c>
      <c r="K5949" s="1">
        <v>1266183937</v>
      </c>
    </row>
    <row r="5950" spans="8:11">
      <c r="H5950"/>
      <c r="J5950" s="9">
        <v>20.261147999999999</v>
      </c>
      <c r="K5950" s="1">
        <v>1275448080</v>
      </c>
    </row>
    <row r="5951" spans="8:11">
      <c r="H5951"/>
      <c r="J5951" s="9">
        <v>20.26455</v>
      </c>
      <c r="K5951" s="1">
        <v>1265570045</v>
      </c>
    </row>
    <row r="5952" spans="8:11">
      <c r="H5952"/>
      <c r="J5952" s="9">
        <v>20.267952000000001</v>
      </c>
      <c r="K5952" s="1">
        <v>1262858996</v>
      </c>
    </row>
    <row r="5953" spans="8:11">
      <c r="H5953"/>
      <c r="J5953" s="9">
        <v>20.271353000000001</v>
      </c>
      <c r="K5953" s="1">
        <v>1264593457</v>
      </c>
    </row>
    <row r="5954" spans="8:11">
      <c r="H5954"/>
      <c r="J5954" s="9">
        <v>20.274754999999999</v>
      </c>
      <c r="K5954" s="1">
        <v>1269704353</v>
      </c>
    </row>
    <row r="5955" spans="8:11">
      <c r="H5955"/>
      <c r="J5955" s="9">
        <v>20.278155000000002</v>
      </c>
      <c r="K5955" s="1">
        <v>1268469087</v>
      </c>
    </row>
    <row r="5956" spans="8:11">
      <c r="H5956"/>
      <c r="J5956" s="9">
        <v>20.281556999999999</v>
      </c>
      <c r="K5956" s="1">
        <v>1266108339</v>
      </c>
    </row>
    <row r="5957" spans="8:11">
      <c r="H5957"/>
      <c r="J5957" s="9">
        <v>20.284958</v>
      </c>
      <c r="K5957" s="1">
        <v>1271202400</v>
      </c>
    </row>
    <row r="5958" spans="8:11">
      <c r="H5958"/>
      <c r="J5958" s="9">
        <v>20.288360000000001</v>
      </c>
      <c r="K5958" s="1">
        <v>1262504218</v>
      </c>
    </row>
    <row r="5959" spans="8:11">
      <c r="H5959"/>
      <c r="J5959" s="9">
        <v>20.291761999999999</v>
      </c>
      <c r="K5959" s="1">
        <v>1260421561</v>
      </c>
    </row>
    <row r="5960" spans="8:11">
      <c r="H5960"/>
      <c r="J5960" s="9">
        <v>20.295162999999999</v>
      </c>
      <c r="K5960" s="1">
        <v>1272437605</v>
      </c>
    </row>
    <row r="5961" spans="8:11">
      <c r="H5961"/>
      <c r="J5961" s="9">
        <v>20.298565</v>
      </c>
      <c r="K5961" s="1">
        <v>1271718180</v>
      </c>
    </row>
    <row r="5962" spans="8:11">
      <c r="H5962"/>
      <c r="J5962" s="9">
        <v>20.301964999999999</v>
      </c>
      <c r="K5962" s="1">
        <v>1266443190</v>
      </c>
    </row>
    <row r="5963" spans="8:11">
      <c r="H5963"/>
      <c r="J5963" s="9">
        <v>20.305367</v>
      </c>
      <c r="K5963" s="1">
        <v>1261574199</v>
      </c>
    </row>
    <row r="5964" spans="8:11">
      <c r="H5964"/>
      <c r="J5964" s="9">
        <v>20.308768000000001</v>
      </c>
      <c r="K5964" s="1">
        <v>1259535524</v>
      </c>
    </row>
    <row r="5965" spans="8:11">
      <c r="H5965"/>
      <c r="J5965" s="9">
        <v>20.312169999999998</v>
      </c>
      <c r="K5965" s="1">
        <v>1263029813</v>
      </c>
    </row>
    <row r="5966" spans="8:11">
      <c r="H5966"/>
      <c r="J5966" s="9">
        <v>20.315572</v>
      </c>
      <c r="K5966" s="1">
        <v>1252940238</v>
      </c>
    </row>
    <row r="5967" spans="8:11">
      <c r="H5967"/>
      <c r="J5967" s="9">
        <v>20.318973</v>
      </c>
      <c r="K5967" s="1">
        <v>1258162303</v>
      </c>
    </row>
    <row r="5968" spans="8:11">
      <c r="H5968"/>
      <c r="J5968" s="9">
        <v>20.322375000000001</v>
      </c>
      <c r="K5968" s="1">
        <v>1272991652</v>
      </c>
    </row>
    <row r="5969" spans="8:11">
      <c r="H5969"/>
      <c r="J5969" s="9">
        <v>20.325775</v>
      </c>
      <c r="K5969" s="1">
        <v>1270262910</v>
      </c>
    </row>
    <row r="5970" spans="8:11">
      <c r="H5970"/>
      <c r="J5970" s="9">
        <v>20.329177000000001</v>
      </c>
      <c r="K5970" s="1">
        <v>1268869596</v>
      </c>
    </row>
    <row r="5971" spans="8:11">
      <c r="H5971"/>
      <c r="J5971" s="9">
        <v>20.332578000000002</v>
      </c>
      <c r="K5971" s="1">
        <v>1265827526</v>
      </c>
    </row>
    <row r="5972" spans="8:11">
      <c r="H5972"/>
      <c r="J5972" s="9">
        <v>20.335979999999999</v>
      </c>
      <c r="K5972" s="1">
        <v>1258781810</v>
      </c>
    </row>
    <row r="5973" spans="8:11">
      <c r="H5973"/>
      <c r="J5973" s="9">
        <v>20.339382000000001</v>
      </c>
      <c r="K5973" s="1">
        <v>1256083577</v>
      </c>
    </row>
    <row r="5974" spans="8:11">
      <c r="H5974"/>
      <c r="J5974" s="9">
        <v>20.342783000000001</v>
      </c>
      <c r="K5974" s="1">
        <v>1254602887</v>
      </c>
    </row>
    <row r="5975" spans="8:11">
      <c r="H5975"/>
      <c r="J5975" s="9">
        <v>20.346183</v>
      </c>
      <c r="K5975" s="1">
        <v>1258257184</v>
      </c>
    </row>
    <row r="5976" spans="8:11">
      <c r="H5976"/>
      <c r="J5976" s="9">
        <v>20.349585000000001</v>
      </c>
      <c r="K5976" s="1">
        <v>1268229236</v>
      </c>
    </row>
    <row r="5977" spans="8:11">
      <c r="H5977"/>
      <c r="J5977" s="9">
        <v>20.352986999999999</v>
      </c>
      <c r="K5977" s="1">
        <v>1265422070</v>
      </c>
    </row>
    <row r="5978" spans="8:11">
      <c r="H5978"/>
      <c r="J5978" s="9">
        <v>20.356387999999999</v>
      </c>
      <c r="K5978" s="1">
        <v>1263087554</v>
      </c>
    </row>
    <row r="5979" spans="8:11">
      <c r="H5979"/>
      <c r="J5979" s="9">
        <v>20.35979</v>
      </c>
      <c r="K5979" s="1">
        <v>1265022183</v>
      </c>
    </row>
    <row r="5980" spans="8:11">
      <c r="H5980"/>
      <c r="J5980" s="9">
        <v>20.363192000000002</v>
      </c>
      <c r="K5980" s="1">
        <v>1263390500</v>
      </c>
    </row>
    <row r="5981" spans="8:11">
      <c r="H5981"/>
      <c r="J5981" s="9">
        <v>20.366593000000002</v>
      </c>
      <c r="K5981" s="1">
        <v>1263111163</v>
      </c>
    </row>
    <row r="5982" spans="8:11">
      <c r="H5982"/>
      <c r="J5982" s="9">
        <v>20.369993000000001</v>
      </c>
      <c r="K5982" s="1">
        <v>1265136390</v>
      </c>
    </row>
    <row r="5983" spans="8:11">
      <c r="H5983"/>
      <c r="J5983" s="9">
        <v>20.373394999999999</v>
      </c>
      <c r="K5983" s="1">
        <v>1267737600</v>
      </c>
    </row>
    <row r="5984" spans="8:11">
      <c r="H5984"/>
      <c r="J5984" s="9">
        <v>20.376797</v>
      </c>
      <c r="K5984" s="1">
        <v>1264364568</v>
      </c>
    </row>
    <row r="5985" spans="8:11">
      <c r="H5985"/>
      <c r="J5985" s="9">
        <v>20.380198</v>
      </c>
      <c r="K5985" s="1">
        <v>1261594703</v>
      </c>
    </row>
    <row r="5986" spans="8:11">
      <c r="H5986"/>
      <c r="J5986" s="9">
        <v>20.383600000000001</v>
      </c>
      <c r="K5986" s="1">
        <v>1268317482</v>
      </c>
    </row>
    <row r="5987" spans="8:11">
      <c r="H5987"/>
      <c r="J5987" s="9">
        <v>20.387001999999999</v>
      </c>
      <c r="K5987" s="1">
        <v>1270962923</v>
      </c>
    </row>
    <row r="5988" spans="8:11">
      <c r="H5988"/>
      <c r="J5988" s="9">
        <v>20.390402999999999</v>
      </c>
      <c r="K5988" s="1">
        <v>1262978594</v>
      </c>
    </row>
    <row r="5989" spans="8:11">
      <c r="H5989"/>
      <c r="J5989" s="9">
        <v>20.393802999999998</v>
      </c>
      <c r="K5989" s="1">
        <v>1264393001</v>
      </c>
    </row>
    <row r="5990" spans="8:11">
      <c r="H5990"/>
      <c r="J5990" s="9">
        <v>20.397205</v>
      </c>
      <c r="K5990" s="1">
        <v>1270431430</v>
      </c>
    </row>
    <row r="5991" spans="8:11">
      <c r="H5991"/>
      <c r="J5991" s="9">
        <v>20.400607000000001</v>
      </c>
      <c r="K5991" s="1">
        <v>1265744937</v>
      </c>
    </row>
    <row r="5992" spans="8:11">
      <c r="H5992"/>
      <c r="J5992" s="9">
        <v>20.404008000000001</v>
      </c>
      <c r="K5992" s="1">
        <v>1264191060</v>
      </c>
    </row>
    <row r="5993" spans="8:11">
      <c r="H5993"/>
      <c r="J5993" s="9">
        <v>20.407409999999999</v>
      </c>
      <c r="K5993" s="1">
        <v>1270602869</v>
      </c>
    </row>
    <row r="5994" spans="8:11">
      <c r="H5994"/>
      <c r="J5994" s="9">
        <v>20.410812</v>
      </c>
      <c r="K5994" s="1">
        <v>1271306167</v>
      </c>
    </row>
    <row r="5995" spans="8:11">
      <c r="H5995"/>
      <c r="J5995" s="9">
        <v>20.414211999999999</v>
      </c>
      <c r="K5995" s="1">
        <v>1267618432</v>
      </c>
    </row>
    <row r="5996" spans="8:11">
      <c r="H5996"/>
      <c r="J5996" s="9">
        <v>20.417612999999999</v>
      </c>
      <c r="K5996" s="1">
        <v>1254616346</v>
      </c>
    </row>
    <row r="5997" spans="8:11">
      <c r="H5997"/>
      <c r="J5997" s="9">
        <v>20.421015000000001</v>
      </c>
      <c r="K5997" s="1">
        <v>1253856707</v>
      </c>
    </row>
    <row r="5998" spans="8:11">
      <c r="H5998"/>
      <c r="J5998" s="9">
        <v>20.424416999999998</v>
      </c>
      <c r="K5998" s="1">
        <v>1261614754</v>
      </c>
    </row>
    <row r="5999" spans="8:11">
      <c r="H5999"/>
      <c r="J5999" s="9">
        <v>20.427817999999998</v>
      </c>
      <c r="K5999" s="1">
        <v>1258042107</v>
      </c>
    </row>
    <row r="6000" spans="8:11">
      <c r="H6000"/>
      <c r="J6000" s="9">
        <v>20.43122</v>
      </c>
      <c r="K6000" s="1">
        <v>1269405875</v>
      </c>
    </row>
    <row r="6001" spans="8:11">
      <c r="H6001"/>
      <c r="J6001" s="9">
        <v>20.434622000000001</v>
      </c>
      <c r="K6001" s="1">
        <v>1265649922</v>
      </c>
    </row>
    <row r="6002" spans="8:11">
      <c r="H6002"/>
      <c r="J6002" s="9">
        <v>20.438022</v>
      </c>
      <c r="K6002" s="1">
        <v>1259609692</v>
      </c>
    </row>
    <row r="6003" spans="8:11">
      <c r="H6003"/>
      <c r="J6003" s="9">
        <v>20.441423</v>
      </c>
      <c r="K6003" s="1">
        <v>1268995326</v>
      </c>
    </row>
    <row r="6004" spans="8:11">
      <c r="H6004"/>
      <c r="J6004" s="9">
        <v>20.444825000000002</v>
      </c>
      <c r="K6004" s="1">
        <v>1262924469</v>
      </c>
    </row>
    <row r="6005" spans="8:11">
      <c r="H6005"/>
      <c r="J6005" s="9">
        <v>20.448226999999999</v>
      </c>
      <c r="K6005" s="1">
        <v>1261978706</v>
      </c>
    </row>
    <row r="6006" spans="8:11">
      <c r="H6006"/>
      <c r="J6006" s="9">
        <v>20.451627999999999</v>
      </c>
      <c r="K6006" s="1">
        <v>1252296000</v>
      </c>
    </row>
    <row r="6007" spans="8:11">
      <c r="H6007"/>
      <c r="J6007" s="9">
        <v>20.455030000000001</v>
      </c>
      <c r="K6007" s="1">
        <v>1252274424</v>
      </c>
    </row>
    <row r="6008" spans="8:11">
      <c r="H6008"/>
      <c r="J6008" s="9">
        <v>20.458431999999998</v>
      </c>
      <c r="K6008" s="1">
        <v>1265217800</v>
      </c>
    </row>
    <row r="6009" spans="8:11">
      <c r="H6009"/>
      <c r="J6009" s="9">
        <v>20.461832000000001</v>
      </c>
      <c r="K6009" s="1">
        <v>1259630212</v>
      </c>
    </row>
    <row r="6010" spans="8:11">
      <c r="H6010"/>
      <c r="J6010" s="9">
        <v>20.465233000000001</v>
      </c>
      <c r="K6010" s="1">
        <v>1258952020</v>
      </c>
    </row>
    <row r="6011" spans="8:11">
      <c r="H6011"/>
      <c r="J6011" s="9">
        <v>20.468634999999999</v>
      </c>
      <c r="K6011" s="1">
        <v>1262135777</v>
      </c>
    </row>
    <row r="6012" spans="8:11">
      <c r="H6012"/>
      <c r="J6012" s="9">
        <v>20.472037</v>
      </c>
      <c r="K6012" s="1">
        <v>1266521352</v>
      </c>
    </row>
    <row r="6013" spans="8:11">
      <c r="H6013"/>
      <c r="J6013" s="9">
        <v>20.475438</v>
      </c>
      <c r="K6013" s="1">
        <v>1270289639</v>
      </c>
    </row>
    <row r="6014" spans="8:11">
      <c r="H6014"/>
      <c r="J6014" s="9">
        <v>20.478840000000002</v>
      </c>
      <c r="K6014" s="1">
        <v>1267889013</v>
      </c>
    </row>
    <row r="6015" spans="8:11">
      <c r="H6015"/>
      <c r="J6015" s="9">
        <v>20.482240000000001</v>
      </c>
      <c r="K6015" s="1">
        <v>1267329337</v>
      </c>
    </row>
    <row r="6016" spans="8:11">
      <c r="H6016"/>
      <c r="J6016" s="9">
        <v>20.485641999999999</v>
      </c>
      <c r="K6016" s="1">
        <v>1264266445</v>
      </c>
    </row>
    <row r="6017" spans="8:11">
      <c r="H6017"/>
      <c r="J6017" s="9">
        <v>20.489042999999999</v>
      </c>
      <c r="K6017" s="1">
        <v>1258728871</v>
      </c>
    </row>
    <row r="6018" spans="8:11">
      <c r="H6018"/>
      <c r="J6018" s="9">
        <v>20.492445</v>
      </c>
      <c r="K6018" s="1">
        <v>1266343149</v>
      </c>
    </row>
    <row r="6019" spans="8:11">
      <c r="H6019"/>
      <c r="J6019" s="9">
        <v>20.495847000000001</v>
      </c>
      <c r="K6019" s="1">
        <v>1272845112</v>
      </c>
    </row>
    <row r="6020" spans="8:11">
      <c r="H6020"/>
      <c r="J6020" s="9">
        <v>20.499248000000001</v>
      </c>
      <c r="K6020" s="1">
        <v>1263158201</v>
      </c>
    </row>
    <row r="6021" spans="8:11">
      <c r="H6021"/>
      <c r="J6021" s="9">
        <v>20.502649999999999</v>
      </c>
      <c r="K6021" s="1">
        <v>1259088300</v>
      </c>
    </row>
    <row r="6022" spans="8:11">
      <c r="H6022"/>
      <c r="J6022" s="9">
        <v>20.506049999999998</v>
      </c>
      <c r="K6022" s="1">
        <v>1263544581</v>
      </c>
    </row>
    <row r="6023" spans="8:11">
      <c r="H6023"/>
      <c r="J6023" s="9">
        <v>20.509452</v>
      </c>
      <c r="K6023" s="1">
        <v>1267092462</v>
      </c>
    </row>
    <row r="6024" spans="8:11">
      <c r="H6024"/>
      <c r="J6024" s="9">
        <v>20.512853</v>
      </c>
      <c r="K6024" s="1">
        <v>1265691893</v>
      </c>
    </row>
    <row r="6025" spans="8:11">
      <c r="H6025"/>
      <c r="J6025" s="9">
        <v>20.516255000000001</v>
      </c>
      <c r="K6025" s="1">
        <v>1263175861</v>
      </c>
    </row>
    <row r="6026" spans="8:11">
      <c r="H6026"/>
      <c r="J6026" s="9">
        <v>20.519656999999999</v>
      </c>
      <c r="K6026" s="1">
        <v>1262082261</v>
      </c>
    </row>
    <row r="6027" spans="8:11">
      <c r="H6027"/>
      <c r="J6027" s="9">
        <v>20.523057999999999</v>
      </c>
      <c r="K6027" s="1">
        <v>1258597956</v>
      </c>
    </row>
    <row r="6028" spans="8:11">
      <c r="H6028"/>
      <c r="J6028" s="9">
        <v>20.52646</v>
      </c>
      <c r="K6028" s="1">
        <v>1266148942</v>
      </c>
    </row>
    <row r="6029" spans="8:11">
      <c r="H6029"/>
      <c r="J6029" s="9">
        <v>20.529859999999999</v>
      </c>
      <c r="K6029" s="1">
        <v>1272422518</v>
      </c>
    </row>
    <row r="6030" spans="8:11">
      <c r="H6030"/>
      <c r="J6030" s="9">
        <v>20.533262000000001</v>
      </c>
      <c r="K6030" s="1">
        <v>1265519132</v>
      </c>
    </row>
    <row r="6031" spans="8:11">
      <c r="H6031"/>
      <c r="J6031" s="9">
        <v>20.536663000000001</v>
      </c>
      <c r="K6031" s="1">
        <v>1266121319</v>
      </c>
    </row>
    <row r="6032" spans="8:11">
      <c r="H6032"/>
      <c r="J6032" s="9">
        <v>20.540064999999998</v>
      </c>
      <c r="K6032" s="1">
        <v>1270716303</v>
      </c>
    </row>
    <row r="6033" spans="8:11">
      <c r="H6033"/>
      <c r="J6033" s="9">
        <v>20.543467</v>
      </c>
      <c r="K6033" s="1">
        <v>1261949273</v>
      </c>
    </row>
    <row r="6034" spans="8:11">
      <c r="H6034"/>
      <c r="J6034" s="9">
        <v>20.546868</v>
      </c>
      <c r="K6034" s="1">
        <v>1255715263</v>
      </c>
    </row>
    <row r="6035" spans="8:11">
      <c r="H6035"/>
      <c r="J6035" s="9">
        <v>20.550267999999999</v>
      </c>
      <c r="K6035" s="1">
        <v>1259211670</v>
      </c>
    </row>
    <row r="6036" spans="8:11">
      <c r="H6036"/>
      <c r="J6036" s="9">
        <v>20.55367</v>
      </c>
      <c r="K6036" s="1">
        <v>1262720778</v>
      </c>
    </row>
    <row r="6037" spans="8:11">
      <c r="H6037"/>
      <c r="J6037" s="9">
        <v>20.557072000000002</v>
      </c>
      <c r="K6037" s="1">
        <v>1267211619</v>
      </c>
    </row>
    <row r="6038" spans="8:11">
      <c r="H6038"/>
      <c r="J6038" s="9">
        <v>20.560473000000002</v>
      </c>
      <c r="K6038" s="1">
        <v>1266476557</v>
      </c>
    </row>
    <row r="6039" spans="8:11">
      <c r="H6039"/>
      <c r="J6039" s="9">
        <v>20.563874999999999</v>
      </c>
      <c r="K6039" s="1">
        <v>1264196347</v>
      </c>
    </row>
    <row r="6040" spans="8:11">
      <c r="H6040"/>
      <c r="J6040" s="9">
        <v>20.567277000000001</v>
      </c>
      <c r="K6040" s="1">
        <v>1262508509</v>
      </c>
    </row>
    <row r="6041" spans="8:11">
      <c r="H6041"/>
      <c r="J6041" s="9">
        <v>20.570678000000001</v>
      </c>
      <c r="K6041" s="1">
        <v>1265156433</v>
      </c>
    </row>
    <row r="6042" spans="8:11">
      <c r="H6042"/>
      <c r="J6042" s="9">
        <v>20.574078</v>
      </c>
      <c r="K6042" s="1">
        <v>1267650649</v>
      </c>
    </row>
    <row r="6043" spans="8:11">
      <c r="H6043"/>
      <c r="J6043" s="9">
        <v>20.577480000000001</v>
      </c>
      <c r="K6043" s="1">
        <v>1261182231</v>
      </c>
    </row>
    <row r="6044" spans="8:11">
      <c r="H6044"/>
      <c r="J6044" s="9">
        <v>20.580881999999999</v>
      </c>
      <c r="K6044" s="1">
        <v>1265506408</v>
      </c>
    </row>
    <row r="6045" spans="8:11">
      <c r="H6045"/>
      <c r="J6045" s="9">
        <v>20.584282999999999</v>
      </c>
      <c r="K6045" s="1">
        <v>1264008913</v>
      </c>
    </row>
    <row r="6046" spans="8:11">
      <c r="H6046"/>
      <c r="J6046" s="9">
        <v>20.587685</v>
      </c>
      <c r="K6046" s="1">
        <v>1260358073</v>
      </c>
    </row>
    <row r="6047" spans="8:11">
      <c r="H6047"/>
      <c r="J6047" s="9">
        <v>20.591087000000002</v>
      </c>
      <c r="K6047" s="1">
        <v>1266243945</v>
      </c>
    </row>
    <row r="6048" spans="8:11">
      <c r="H6048"/>
      <c r="J6048" s="9">
        <v>20.594487999999998</v>
      </c>
      <c r="K6048" s="1">
        <v>1263907336</v>
      </c>
    </row>
    <row r="6049" spans="8:11">
      <c r="H6049"/>
      <c r="J6049" s="9">
        <v>20.597888000000001</v>
      </c>
      <c r="K6049" s="1">
        <v>1267186917</v>
      </c>
    </row>
    <row r="6050" spans="8:11">
      <c r="H6050"/>
      <c r="J6050" s="9">
        <v>20.601289999999999</v>
      </c>
      <c r="K6050" s="1">
        <v>1272577806</v>
      </c>
    </row>
    <row r="6051" spans="8:11">
      <c r="H6051"/>
      <c r="J6051" s="9">
        <v>20.604692</v>
      </c>
      <c r="K6051" s="1">
        <v>1263867099</v>
      </c>
    </row>
    <row r="6052" spans="8:11">
      <c r="H6052"/>
      <c r="J6052" s="9">
        <v>20.608093</v>
      </c>
      <c r="K6052" s="1">
        <v>1253251962</v>
      </c>
    </row>
    <row r="6053" spans="8:11">
      <c r="H6053"/>
      <c r="J6053" s="9">
        <v>20.611495000000001</v>
      </c>
      <c r="K6053" s="1">
        <v>1258132612</v>
      </c>
    </row>
    <row r="6054" spans="8:11">
      <c r="H6054"/>
      <c r="J6054" s="9">
        <v>20.614896999999999</v>
      </c>
      <c r="K6054" s="1">
        <v>1262643501</v>
      </c>
    </row>
    <row r="6055" spans="8:11">
      <c r="H6055"/>
      <c r="J6055" s="9">
        <v>20.618296999999998</v>
      </c>
      <c r="K6055" s="1">
        <v>1262462266</v>
      </c>
    </row>
    <row r="6056" spans="8:11">
      <c r="H6056"/>
      <c r="J6056" s="9">
        <v>20.621697999999999</v>
      </c>
      <c r="K6056" s="1">
        <v>1261251268</v>
      </c>
    </row>
    <row r="6057" spans="8:11">
      <c r="H6057"/>
      <c r="J6057" s="9">
        <v>20.6251</v>
      </c>
      <c r="K6057" s="1">
        <v>1258670755</v>
      </c>
    </row>
    <row r="6058" spans="8:11">
      <c r="H6058"/>
      <c r="J6058" s="9">
        <v>20.628502000000001</v>
      </c>
      <c r="K6058" s="1">
        <v>1254144318</v>
      </c>
    </row>
    <row r="6059" spans="8:11">
      <c r="H6059"/>
      <c r="J6059" s="9">
        <v>20.631903000000001</v>
      </c>
      <c r="K6059" s="1">
        <v>1250836839</v>
      </c>
    </row>
    <row r="6060" spans="8:11">
      <c r="H6060"/>
      <c r="J6060" s="9">
        <v>20.635304999999999</v>
      </c>
      <c r="K6060" s="1">
        <v>1263198953</v>
      </c>
    </row>
    <row r="6061" spans="8:11">
      <c r="H6061"/>
      <c r="J6061" s="9">
        <v>20.638707</v>
      </c>
      <c r="K6061" s="1">
        <v>1270049890</v>
      </c>
    </row>
    <row r="6062" spans="8:11">
      <c r="H6062"/>
      <c r="J6062" s="9">
        <v>20.642106999999999</v>
      </c>
      <c r="K6062" s="1">
        <v>1265267837</v>
      </c>
    </row>
    <row r="6063" spans="8:11">
      <c r="H6063"/>
      <c r="J6063" s="9">
        <v>20.645508</v>
      </c>
      <c r="K6063" s="1">
        <v>1265185670</v>
      </c>
    </row>
    <row r="6064" spans="8:11">
      <c r="H6064"/>
      <c r="J6064" s="9">
        <v>20.648910000000001</v>
      </c>
      <c r="K6064" s="1">
        <v>1265526007</v>
      </c>
    </row>
    <row r="6065" spans="8:11">
      <c r="H6065"/>
      <c r="J6065" s="9">
        <v>20.652311999999998</v>
      </c>
      <c r="K6065" s="1">
        <v>1270750059</v>
      </c>
    </row>
    <row r="6066" spans="8:11">
      <c r="H6066"/>
      <c r="J6066" s="9">
        <v>20.655712999999999</v>
      </c>
      <c r="K6066" s="1">
        <v>1266960984</v>
      </c>
    </row>
    <row r="6067" spans="8:11">
      <c r="H6067"/>
      <c r="J6067" s="9">
        <v>20.659115</v>
      </c>
      <c r="K6067" s="1">
        <v>1251527475</v>
      </c>
    </row>
    <row r="6068" spans="8:11">
      <c r="H6068"/>
      <c r="J6068" s="9">
        <v>20.662517000000001</v>
      </c>
      <c r="K6068" s="1">
        <v>1255559655</v>
      </c>
    </row>
    <row r="6069" spans="8:11">
      <c r="H6069"/>
      <c r="J6069" s="9">
        <v>20.665917</v>
      </c>
      <c r="K6069" s="1">
        <v>1265352671</v>
      </c>
    </row>
    <row r="6070" spans="8:11">
      <c r="H6070"/>
      <c r="J6070" s="9">
        <v>20.669318000000001</v>
      </c>
      <c r="K6070" s="1">
        <v>1263196046</v>
      </c>
    </row>
    <row r="6071" spans="8:11">
      <c r="H6071"/>
      <c r="J6071" s="9">
        <v>20.672720000000002</v>
      </c>
      <c r="K6071" s="1">
        <v>1269634002</v>
      </c>
    </row>
    <row r="6072" spans="8:11">
      <c r="H6072"/>
      <c r="J6072" s="9">
        <v>20.676121999999999</v>
      </c>
      <c r="K6072" s="1">
        <v>1271149790</v>
      </c>
    </row>
    <row r="6073" spans="8:11">
      <c r="H6073"/>
      <c r="J6073" s="9">
        <v>20.679523</v>
      </c>
      <c r="K6073" s="1">
        <v>1266342961</v>
      </c>
    </row>
    <row r="6074" spans="8:11">
      <c r="H6074"/>
      <c r="J6074" s="9">
        <v>20.682925000000001</v>
      </c>
      <c r="K6074" s="1">
        <v>1257686770</v>
      </c>
    </row>
    <row r="6075" spans="8:11">
      <c r="H6075"/>
      <c r="J6075" s="9">
        <v>20.686325</v>
      </c>
      <c r="K6075" s="1">
        <v>1255309048</v>
      </c>
    </row>
    <row r="6076" spans="8:11">
      <c r="H6076"/>
      <c r="J6076" s="9">
        <v>20.689727000000001</v>
      </c>
      <c r="K6076" s="1">
        <v>1274430223</v>
      </c>
    </row>
    <row r="6077" spans="8:11">
      <c r="H6077"/>
      <c r="J6077" s="9">
        <v>20.693128000000002</v>
      </c>
      <c r="K6077" s="1">
        <v>1272261806</v>
      </c>
    </row>
    <row r="6078" spans="8:11">
      <c r="H6078"/>
      <c r="J6078" s="9">
        <v>20.696529999999999</v>
      </c>
      <c r="K6078" s="1">
        <v>1261090749</v>
      </c>
    </row>
    <row r="6079" spans="8:11">
      <c r="H6079"/>
      <c r="J6079" s="9">
        <v>20.699932</v>
      </c>
      <c r="K6079" s="1">
        <v>1262679833</v>
      </c>
    </row>
    <row r="6080" spans="8:11">
      <c r="H6080"/>
      <c r="J6080" s="9">
        <v>20.703333000000001</v>
      </c>
      <c r="K6080" s="1">
        <v>1265136105</v>
      </c>
    </row>
    <row r="6081" spans="8:11">
      <c r="H6081"/>
      <c r="J6081" s="9">
        <v>20.706734999999998</v>
      </c>
      <c r="K6081" s="1">
        <v>1268539188</v>
      </c>
    </row>
    <row r="6082" spans="8:11">
      <c r="H6082"/>
      <c r="J6082" s="9">
        <v>20.710135000000001</v>
      </c>
      <c r="K6082" s="1">
        <v>1268081708</v>
      </c>
    </row>
    <row r="6083" spans="8:11">
      <c r="H6083"/>
      <c r="J6083" s="9">
        <v>20.713536999999999</v>
      </c>
      <c r="K6083" s="1">
        <v>1260139116</v>
      </c>
    </row>
    <row r="6084" spans="8:11">
      <c r="H6084"/>
      <c r="J6084" s="9">
        <v>20.716937999999999</v>
      </c>
      <c r="K6084" s="1">
        <v>1254408944</v>
      </c>
    </row>
    <row r="6085" spans="8:11">
      <c r="H6085"/>
      <c r="J6085" s="9">
        <v>20.72034</v>
      </c>
      <c r="K6085" s="1">
        <v>1260567714</v>
      </c>
    </row>
    <row r="6086" spans="8:11">
      <c r="H6086"/>
      <c r="J6086" s="9">
        <v>20.723742000000001</v>
      </c>
      <c r="K6086" s="1">
        <v>1263503879</v>
      </c>
    </row>
    <row r="6087" spans="8:11">
      <c r="H6087"/>
      <c r="J6087" s="9">
        <v>20.727143000000002</v>
      </c>
      <c r="K6087" s="1">
        <v>1254857842</v>
      </c>
    </row>
    <row r="6088" spans="8:11">
      <c r="H6088"/>
      <c r="J6088" s="9">
        <v>20.730544999999999</v>
      </c>
      <c r="K6088" s="1">
        <v>1259416174</v>
      </c>
    </row>
    <row r="6089" spans="8:11">
      <c r="H6089"/>
      <c r="J6089" s="9">
        <v>20.733944999999999</v>
      </c>
      <c r="K6089" s="1">
        <v>1269092454</v>
      </c>
    </row>
    <row r="6090" spans="8:11">
      <c r="H6090"/>
      <c r="J6090" s="9">
        <v>20.737347</v>
      </c>
      <c r="K6090" s="1">
        <v>1257217293</v>
      </c>
    </row>
    <row r="6091" spans="8:11">
      <c r="H6091"/>
      <c r="J6091" s="9">
        <v>20.740748</v>
      </c>
      <c r="K6091" s="1">
        <v>1261394789</v>
      </c>
    </row>
    <row r="6092" spans="8:11">
      <c r="H6092"/>
      <c r="J6092" s="9">
        <v>20.744150000000001</v>
      </c>
      <c r="K6092" s="1">
        <v>1271211284</v>
      </c>
    </row>
    <row r="6093" spans="8:11">
      <c r="H6093"/>
      <c r="J6093" s="9">
        <v>20.747551999999999</v>
      </c>
      <c r="K6093" s="1">
        <v>1265613345</v>
      </c>
    </row>
    <row r="6094" spans="8:11">
      <c r="H6094"/>
      <c r="J6094" s="9">
        <v>20.750952999999999</v>
      </c>
      <c r="K6094" s="1">
        <v>1272456204</v>
      </c>
    </row>
    <row r="6095" spans="8:11">
      <c r="H6095"/>
      <c r="J6095" s="9">
        <v>20.754352999999998</v>
      </c>
      <c r="K6095" s="1">
        <v>1274809859</v>
      </c>
    </row>
    <row r="6096" spans="8:11">
      <c r="H6096"/>
      <c r="J6096" s="9">
        <v>20.757755</v>
      </c>
      <c r="K6096" s="1">
        <v>1270467677</v>
      </c>
    </row>
    <row r="6097" spans="8:11">
      <c r="H6097"/>
      <c r="J6097" s="9">
        <v>20.761157000000001</v>
      </c>
      <c r="K6097" s="1">
        <v>1271581800</v>
      </c>
    </row>
    <row r="6098" spans="8:11">
      <c r="H6098"/>
      <c r="J6098" s="9">
        <v>20.764558000000001</v>
      </c>
      <c r="K6098" s="1">
        <v>1266802782</v>
      </c>
    </row>
    <row r="6099" spans="8:11">
      <c r="H6099"/>
      <c r="J6099" s="9">
        <v>20.767959999999999</v>
      </c>
      <c r="K6099" s="1">
        <v>1258413616</v>
      </c>
    </row>
    <row r="6100" spans="8:11">
      <c r="H6100"/>
      <c r="J6100" s="9">
        <v>20.771362</v>
      </c>
      <c r="K6100" s="1">
        <v>1261682261</v>
      </c>
    </row>
    <row r="6101" spans="8:11">
      <c r="H6101"/>
      <c r="J6101" s="9">
        <v>20.774763</v>
      </c>
      <c r="K6101" s="1">
        <v>1270597015</v>
      </c>
    </row>
    <row r="6102" spans="8:11">
      <c r="H6102"/>
      <c r="J6102" s="9">
        <v>20.778162999999999</v>
      </c>
      <c r="K6102" s="1">
        <v>1265132600</v>
      </c>
    </row>
    <row r="6103" spans="8:11">
      <c r="H6103"/>
      <c r="J6103" s="9">
        <v>20.781565000000001</v>
      </c>
      <c r="K6103" s="1">
        <v>1262478317</v>
      </c>
    </row>
    <row r="6104" spans="8:11">
      <c r="H6104"/>
      <c r="J6104" s="9">
        <v>20.784967000000002</v>
      </c>
      <c r="K6104" s="1">
        <v>1259554574</v>
      </c>
    </row>
    <row r="6105" spans="8:11">
      <c r="H6105"/>
      <c r="J6105" s="9">
        <v>20.788367999999998</v>
      </c>
      <c r="K6105" s="1">
        <v>1252976164</v>
      </c>
    </row>
    <row r="6106" spans="8:11">
      <c r="H6106"/>
      <c r="J6106" s="9">
        <v>20.79177</v>
      </c>
      <c r="K6106" s="1">
        <v>1260339601</v>
      </c>
    </row>
    <row r="6107" spans="8:11">
      <c r="H6107"/>
      <c r="J6107" s="9">
        <v>20.795172000000001</v>
      </c>
      <c r="K6107" s="1">
        <v>1263627104</v>
      </c>
    </row>
    <row r="6108" spans="8:11">
      <c r="H6108"/>
      <c r="J6108" s="9">
        <v>20.798573000000001</v>
      </c>
      <c r="K6108" s="1">
        <v>1265572069</v>
      </c>
    </row>
    <row r="6109" spans="8:11">
      <c r="H6109"/>
      <c r="J6109" s="9">
        <v>20.801973</v>
      </c>
      <c r="K6109" s="1">
        <v>1266900557</v>
      </c>
    </row>
    <row r="6110" spans="8:11">
      <c r="H6110"/>
      <c r="J6110" s="9">
        <v>20.805375000000002</v>
      </c>
      <c r="K6110" s="1">
        <v>1264425417</v>
      </c>
    </row>
    <row r="6111" spans="8:11">
      <c r="H6111"/>
      <c r="J6111" s="9">
        <v>20.808776999999999</v>
      </c>
      <c r="K6111" s="1">
        <v>1264314478</v>
      </c>
    </row>
    <row r="6112" spans="8:11">
      <c r="H6112"/>
      <c r="J6112" s="9">
        <v>20.812177999999999</v>
      </c>
      <c r="K6112" s="1">
        <v>1266128961</v>
      </c>
    </row>
    <row r="6113" spans="8:11">
      <c r="H6113"/>
      <c r="J6113" s="9">
        <v>20.815580000000001</v>
      </c>
      <c r="K6113" s="1">
        <v>1265868296</v>
      </c>
    </row>
    <row r="6114" spans="8:11">
      <c r="H6114"/>
      <c r="J6114" s="9">
        <v>20.818981999999998</v>
      </c>
      <c r="K6114" s="1">
        <v>1263533584</v>
      </c>
    </row>
    <row r="6115" spans="8:11">
      <c r="H6115"/>
      <c r="J6115" s="9">
        <v>20.822382000000001</v>
      </c>
      <c r="K6115" s="1">
        <v>1265945304</v>
      </c>
    </row>
    <row r="6116" spans="8:11">
      <c r="H6116"/>
      <c r="J6116" s="9">
        <v>20.825783000000001</v>
      </c>
      <c r="K6116" s="1">
        <v>1267420934</v>
      </c>
    </row>
    <row r="6117" spans="8:11">
      <c r="H6117"/>
      <c r="J6117" s="9">
        <v>20.829184999999999</v>
      </c>
      <c r="K6117" s="1">
        <v>1264830907</v>
      </c>
    </row>
    <row r="6118" spans="8:11">
      <c r="H6118"/>
      <c r="J6118" s="9">
        <v>20.832587</v>
      </c>
      <c r="K6118" s="1">
        <v>1248823334</v>
      </c>
    </row>
    <row r="6119" spans="8:11">
      <c r="H6119"/>
      <c r="J6119" s="9">
        <v>20.835988</v>
      </c>
      <c r="K6119" s="1">
        <v>1253869949</v>
      </c>
    </row>
    <row r="6120" spans="8:11">
      <c r="H6120"/>
      <c r="J6120" s="9">
        <v>20.839390000000002</v>
      </c>
      <c r="K6120" s="1">
        <v>1277452516</v>
      </c>
    </row>
    <row r="6121" spans="8:11">
      <c r="H6121"/>
      <c r="J6121" s="9">
        <v>20.842791999999999</v>
      </c>
      <c r="K6121" s="1">
        <v>1265997133</v>
      </c>
    </row>
    <row r="6122" spans="8:11">
      <c r="H6122"/>
      <c r="J6122" s="9">
        <v>20.846191999999999</v>
      </c>
      <c r="K6122" s="1">
        <v>1252310803</v>
      </c>
    </row>
    <row r="6123" spans="8:11">
      <c r="H6123"/>
      <c r="J6123" s="9">
        <v>20.849592999999999</v>
      </c>
      <c r="K6123" s="1">
        <v>1258972365</v>
      </c>
    </row>
    <row r="6124" spans="8:11">
      <c r="H6124"/>
      <c r="J6124" s="9">
        <v>20.852995</v>
      </c>
      <c r="K6124" s="1">
        <v>1258726651</v>
      </c>
    </row>
    <row r="6125" spans="8:11">
      <c r="H6125"/>
      <c r="J6125" s="9">
        <v>20.856397000000001</v>
      </c>
      <c r="K6125" s="1">
        <v>1255869817</v>
      </c>
    </row>
    <row r="6126" spans="8:11">
      <c r="H6126"/>
      <c r="J6126" s="9">
        <v>20.859798000000001</v>
      </c>
      <c r="K6126" s="1">
        <v>1259790669</v>
      </c>
    </row>
    <row r="6127" spans="8:11">
      <c r="H6127"/>
      <c r="J6127" s="9">
        <v>20.863199999999999</v>
      </c>
      <c r="K6127" s="1">
        <v>1251367511</v>
      </c>
    </row>
    <row r="6128" spans="8:11">
      <c r="H6128"/>
      <c r="J6128" s="9">
        <v>20.866602</v>
      </c>
      <c r="K6128" s="1">
        <v>1255225845</v>
      </c>
    </row>
    <row r="6129" spans="8:11">
      <c r="H6129"/>
      <c r="J6129" s="9">
        <v>20.870001999999999</v>
      </c>
      <c r="K6129" s="1">
        <v>1266730403</v>
      </c>
    </row>
    <row r="6130" spans="8:11">
      <c r="H6130"/>
      <c r="J6130" s="9">
        <v>20.873403</v>
      </c>
      <c r="K6130" s="1">
        <v>1262276134</v>
      </c>
    </row>
    <row r="6131" spans="8:11">
      <c r="H6131"/>
      <c r="J6131" s="9">
        <v>20.876805000000001</v>
      </c>
      <c r="K6131" s="1">
        <v>1263523965</v>
      </c>
    </row>
    <row r="6132" spans="8:11">
      <c r="H6132"/>
      <c r="J6132" s="9">
        <v>20.880206999999999</v>
      </c>
      <c r="K6132" s="1">
        <v>1269022800</v>
      </c>
    </row>
    <row r="6133" spans="8:11">
      <c r="H6133"/>
      <c r="J6133" s="9">
        <v>20.883607999999999</v>
      </c>
      <c r="K6133" s="1">
        <v>1266645133</v>
      </c>
    </row>
    <row r="6134" spans="8:11">
      <c r="H6134"/>
      <c r="J6134" s="9">
        <v>20.88701</v>
      </c>
      <c r="K6134" s="1">
        <v>1261416090</v>
      </c>
    </row>
    <row r="6135" spans="8:11">
      <c r="H6135"/>
      <c r="J6135" s="9">
        <v>20.890409999999999</v>
      </c>
      <c r="K6135" s="1">
        <v>1265419494</v>
      </c>
    </row>
    <row r="6136" spans="8:11">
      <c r="H6136"/>
      <c r="J6136" s="9">
        <v>20.893812</v>
      </c>
      <c r="K6136" s="1">
        <v>1260998939</v>
      </c>
    </row>
    <row r="6137" spans="8:11">
      <c r="H6137"/>
      <c r="J6137" s="9">
        <v>20.897213000000001</v>
      </c>
      <c r="K6137" s="1">
        <v>1259662571</v>
      </c>
    </row>
    <row r="6138" spans="8:11">
      <c r="H6138"/>
      <c r="J6138" s="9">
        <v>20.900614999999998</v>
      </c>
      <c r="K6138" s="1">
        <v>1259455149</v>
      </c>
    </row>
    <row r="6139" spans="8:11">
      <c r="H6139"/>
      <c r="J6139" s="9">
        <v>20.904017</v>
      </c>
      <c r="K6139" s="1">
        <v>1256870809</v>
      </c>
    </row>
    <row r="6140" spans="8:11">
      <c r="H6140"/>
      <c r="J6140" s="9">
        <v>20.907418</v>
      </c>
      <c r="K6140" s="1">
        <v>1254343946</v>
      </c>
    </row>
    <row r="6141" spans="8:11">
      <c r="H6141"/>
      <c r="J6141" s="9">
        <v>20.910820000000001</v>
      </c>
      <c r="K6141" s="1">
        <v>1253364268</v>
      </c>
    </row>
    <row r="6142" spans="8:11">
      <c r="H6142"/>
      <c r="J6142" s="9">
        <v>20.91422</v>
      </c>
      <c r="K6142" s="1">
        <v>1268444212</v>
      </c>
    </row>
    <row r="6143" spans="8:11">
      <c r="H6143"/>
      <c r="J6143" s="9">
        <v>20.917622000000001</v>
      </c>
      <c r="K6143" s="1">
        <v>1266999039</v>
      </c>
    </row>
    <row r="6144" spans="8:11">
      <c r="H6144"/>
      <c r="J6144" s="9">
        <v>20.921023000000002</v>
      </c>
      <c r="K6144" s="1">
        <v>1256494090</v>
      </c>
    </row>
    <row r="6145" spans="8:11">
      <c r="H6145"/>
      <c r="J6145" s="9">
        <v>20.924424999999999</v>
      </c>
      <c r="K6145" s="1">
        <v>1261631533</v>
      </c>
    </row>
    <row r="6146" spans="8:11">
      <c r="H6146"/>
      <c r="J6146" s="9">
        <v>20.927827000000001</v>
      </c>
      <c r="K6146" s="1">
        <v>1269827185</v>
      </c>
    </row>
    <row r="6147" spans="8:11">
      <c r="H6147"/>
      <c r="J6147" s="9">
        <v>20.931228000000001</v>
      </c>
      <c r="K6147" s="1">
        <v>1267763147</v>
      </c>
    </row>
    <row r="6148" spans="8:11">
      <c r="H6148"/>
      <c r="J6148" s="9">
        <v>20.934629999999999</v>
      </c>
      <c r="K6148" s="1">
        <v>1261099325</v>
      </c>
    </row>
    <row r="6149" spans="8:11">
      <c r="H6149"/>
      <c r="J6149" s="9">
        <v>20.938030000000001</v>
      </c>
      <c r="K6149" s="1">
        <v>1260907446</v>
      </c>
    </row>
    <row r="6150" spans="8:11">
      <c r="H6150"/>
      <c r="J6150" s="9">
        <v>20.941431999999999</v>
      </c>
      <c r="K6150" s="1">
        <v>1265978204</v>
      </c>
    </row>
    <row r="6151" spans="8:11">
      <c r="H6151"/>
      <c r="J6151" s="9">
        <v>20.944832999999999</v>
      </c>
      <c r="K6151" s="1">
        <v>1269838442</v>
      </c>
    </row>
    <row r="6152" spans="8:11">
      <c r="H6152"/>
      <c r="J6152" s="9">
        <v>20.948235</v>
      </c>
      <c r="K6152" s="1">
        <v>1266777944</v>
      </c>
    </row>
    <row r="6153" spans="8:11">
      <c r="H6153"/>
      <c r="J6153" s="9">
        <v>20.951637000000002</v>
      </c>
      <c r="K6153" s="1">
        <v>1261082431</v>
      </c>
    </row>
    <row r="6154" spans="8:11">
      <c r="H6154"/>
      <c r="J6154" s="9">
        <v>20.955037999999998</v>
      </c>
      <c r="K6154" s="1">
        <v>1263322972</v>
      </c>
    </row>
    <row r="6155" spans="8:11">
      <c r="H6155"/>
      <c r="J6155" s="9">
        <v>20.958438000000001</v>
      </c>
      <c r="K6155" s="1">
        <v>1260003591</v>
      </c>
    </row>
    <row r="6156" spans="8:11">
      <c r="H6156"/>
      <c r="J6156" s="9">
        <v>20.961839999999999</v>
      </c>
      <c r="K6156" s="1">
        <v>1256835764</v>
      </c>
    </row>
    <row r="6157" spans="8:11">
      <c r="H6157"/>
      <c r="J6157" s="9">
        <v>20.965242</v>
      </c>
      <c r="K6157" s="1">
        <v>1259112862</v>
      </c>
    </row>
    <row r="6158" spans="8:11">
      <c r="H6158"/>
      <c r="J6158" s="9">
        <v>20.968643</v>
      </c>
      <c r="K6158" s="1">
        <v>1256658832</v>
      </c>
    </row>
    <row r="6159" spans="8:11">
      <c r="H6159"/>
      <c r="J6159" s="9">
        <v>20.972045000000001</v>
      </c>
      <c r="K6159" s="1">
        <v>1265973462</v>
      </c>
    </row>
    <row r="6160" spans="8:11">
      <c r="H6160"/>
      <c r="J6160" s="9">
        <v>20.975446999999999</v>
      </c>
      <c r="K6160" s="1">
        <v>1269315974</v>
      </c>
    </row>
    <row r="6161" spans="8:11">
      <c r="H6161"/>
      <c r="J6161" s="9">
        <v>20.978847999999999</v>
      </c>
      <c r="K6161" s="1">
        <v>1265354962</v>
      </c>
    </row>
    <row r="6162" spans="8:11">
      <c r="H6162"/>
      <c r="J6162" s="9">
        <v>20.982247999999998</v>
      </c>
      <c r="K6162" s="1">
        <v>1268654377</v>
      </c>
    </row>
    <row r="6163" spans="8:11">
      <c r="H6163"/>
      <c r="J6163" s="9">
        <v>20.98565</v>
      </c>
      <c r="K6163" s="1">
        <v>1268197377</v>
      </c>
    </row>
    <row r="6164" spans="8:11">
      <c r="H6164"/>
      <c r="J6164" s="9">
        <v>20.989052000000001</v>
      </c>
      <c r="K6164" s="1">
        <v>1262670599</v>
      </c>
    </row>
    <row r="6165" spans="8:11">
      <c r="H6165"/>
      <c r="J6165" s="9">
        <v>20.992453000000001</v>
      </c>
      <c r="K6165" s="1">
        <v>1249514860</v>
      </c>
    </row>
    <row r="6166" spans="8:11">
      <c r="H6166"/>
      <c r="J6166" s="9">
        <v>20.995854999999999</v>
      </c>
      <c r="K6166" s="1">
        <v>1252344843</v>
      </c>
    </row>
    <row r="6167" spans="8:11">
      <c r="H6167"/>
      <c r="J6167" s="9">
        <v>20.999257</v>
      </c>
      <c r="K6167" s="1">
        <v>1268004518</v>
      </c>
    </row>
    <row r="6168" spans="8:11">
      <c r="H6168"/>
      <c r="J6168" s="9">
        <v>21.002658</v>
      </c>
      <c r="K6168" s="1">
        <v>1262545782</v>
      </c>
    </row>
    <row r="6169" spans="8:11">
      <c r="H6169"/>
      <c r="J6169" s="9">
        <v>21.006057999999999</v>
      </c>
      <c r="K6169" s="1">
        <v>1261664661</v>
      </c>
    </row>
    <row r="6170" spans="8:11">
      <c r="H6170"/>
      <c r="J6170" s="9">
        <v>21.009460000000001</v>
      </c>
      <c r="K6170" s="1">
        <v>1268677956</v>
      </c>
    </row>
    <row r="6171" spans="8:11">
      <c r="H6171"/>
      <c r="J6171" s="9">
        <v>21.012861999999998</v>
      </c>
      <c r="K6171" s="1">
        <v>1261372203</v>
      </c>
    </row>
    <row r="6172" spans="8:11">
      <c r="H6172"/>
      <c r="J6172" s="9">
        <v>21.016262999999999</v>
      </c>
      <c r="K6172" s="1">
        <v>1259520721</v>
      </c>
    </row>
    <row r="6173" spans="8:11">
      <c r="H6173"/>
      <c r="J6173" s="9">
        <v>21.019665</v>
      </c>
      <c r="K6173" s="1">
        <v>1266897574</v>
      </c>
    </row>
    <row r="6174" spans="8:11">
      <c r="H6174"/>
      <c r="J6174" s="9">
        <v>21.023067000000001</v>
      </c>
      <c r="K6174" s="1">
        <v>1265782526</v>
      </c>
    </row>
    <row r="6175" spans="8:11">
      <c r="H6175"/>
      <c r="J6175" s="9">
        <v>21.026467</v>
      </c>
      <c r="K6175" s="1">
        <v>1258111606</v>
      </c>
    </row>
    <row r="6176" spans="8:11">
      <c r="H6176"/>
      <c r="J6176" s="9">
        <v>21.029868</v>
      </c>
      <c r="K6176" s="1">
        <v>1265492561</v>
      </c>
    </row>
    <row r="6177" spans="8:11">
      <c r="H6177"/>
      <c r="J6177" s="9">
        <v>21.033270000000002</v>
      </c>
      <c r="K6177" s="1">
        <v>1272608263</v>
      </c>
    </row>
    <row r="6178" spans="8:11">
      <c r="H6178"/>
      <c r="J6178" s="9">
        <v>21.036671999999999</v>
      </c>
      <c r="K6178" s="1">
        <v>1263097353</v>
      </c>
    </row>
    <row r="6179" spans="8:11">
      <c r="H6179"/>
      <c r="J6179" s="9">
        <v>21.040073</v>
      </c>
      <c r="K6179" s="1">
        <v>1268368320</v>
      </c>
    </row>
    <row r="6180" spans="8:11">
      <c r="H6180"/>
      <c r="J6180" s="9">
        <v>21.043475000000001</v>
      </c>
      <c r="K6180" s="1">
        <v>1265928813</v>
      </c>
    </row>
    <row r="6181" spans="8:11">
      <c r="H6181"/>
      <c r="J6181" s="9">
        <v>21.046876999999999</v>
      </c>
      <c r="K6181" s="1">
        <v>1257550061</v>
      </c>
    </row>
    <row r="6182" spans="8:11">
      <c r="H6182"/>
      <c r="J6182" s="9">
        <v>21.050277000000001</v>
      </c>
      <c r="K6182" s="1">
        <v>1269840259</v>
      </c>
    </row>
    <row r="6183" spans="8:11">
      <c r="H6183"/>
      <c r="J6183" s="9">
        <v>21.053678000000001</v>
      </c>
      <c r="K6183" s="1">
        <v>1269633393</v>
      </c>
    </row>
    <row r="6184" spans="8:11">
      <c r="H6184"/>
      <c r="J6184" s="9">
        <v>21.057079999999999</v>
      </c>
      <c r="K6184" s="1">
        <v>1265186808</v>
      </c>
    </row>
    <row r="6185" spans="8:11">
      <c r="H6185"/>
      <c r="J6185" s="9">
        <v>21.060482</v>
      </c>
      <c r="K6185" s="1">
        <v>1269325114</v>
      </c>
    </row>
    <row r="6186" spans="8:11">
      <c r="H6186"/>
      <c r="J6186" s="9">
        <v>21.063883000000001</v>
      </c>
      <c r="K6186" s="1">
        <v>1259417862</v>
      </c>
    </row>
    <row r="6187" spans="8:11">
      <c r="H6187"/>
      <c r="J6187" s="9">
        <v>21.067284999999998</v>
      </c>
      <c r="K6187" s="1">
        <v>1257942187</v>
      </c>
    </row>
    <row r="6188" spans="8:11">
      <c r="H6188"/>
      <c r="J6188" s="9">
        <v>21.070687</v>
      </c>
      <c r="K6188" s="1">
        <v>1275487960</v>
      </c>
    </row>
    <row r="6189" spans="8:11">
      <c r="H6189"/>
      <c r="J6189" s="9">
        <v>21.074086999999999</v>
      </c>
      <c r="K6189" s="1">
        <v>1275580643</v>
      </c>
    </row>
    <row r="6190" spans="8:11">
      <c r="H6190"/>
      <c r="J6190" s="9">
        <v>21.077487999999999</v>
      </c>
      <c r="K6190" s="1">
        <v>1270781519</v>
      </c>
    </row>
    <row r="6191" spans="8:11">
      <c r="H6191"/>
      <c r="J6191" s="9">
        <v>21.08089</v>
      </c>
      <c r="K6191" s="1">
        <v>1268786853</v>
      </c>
    </row>
    <row r="6192" spans="8:11">
      <c r="H6192"/>
      <c r="J6192" s="9">
        <v>21.084292000000001</v>
      </c>
      <c r="K6192" s="1">
        <v>1265931341</v>
      </c>
    </row>
    <row r="6193" spans="8:11">
      <c r="H6193"/>
      <c r="J6193" s="9">
        <v>21.087693000000002</v>
      </c>
      <c r="K6193" s="1">
        <v>1262767993</v>
      </c>
    </row>
    <row r="6194" spans="8:11">
      <c r="H6194"/>
      <c r="J6194" s="9">
        <v>21.091094999999999</v>
      </c>
      <c r="K6194" s="1">
        <v>1259205836</v>
      </c>
    </row>
    <row r="6195" spans="8:11">
      <c r="H6195"/>
      <c r="J6195" s="9">
        <v>21.094494999999998</v>
      </c>
      <c r="K6195" s="1">
        <v>1268628302</v>
      </c>
    </row>
    <row r="6196" spans="8:11">
      <c r="H6196"/>
      <c r="J6196" s="9">
        <v>21.097897</v>
      </c>
      <c r="K6196" s="1">
        <v>1268009000</v>
      </c>
    </row>
    <row r="6197" spans="8:11">
      <c r="H6197"/>
      <c r="J6197" s="9">
        <v>21.101298</v>
      </c>
      <c r="K6197" s="1">
        <v>1263754723</v>
      </c>
    </row>
    <row r="6198" spans="8:11">
      <c r="H6198"/>
      <c r="J6198" s="9">
        <v>21.104700000000001</v>
      </c>
      <c r="K6198" s="1">
        <v>1266634722</v>
      </c>
    </row>
    <row r="6199" spans="8:11">
      <c r="H6199"/>
      <c r="J6199" s="9">
        <v>21.108101999999999</v>
      </c>
      <c r="K6199" s="1">
        <v>1264883217</v>
      </c>
    </row>
    <row r="6200" spans="8:11">
      <c r="H6200"/>
      <c r="J6200" s="9">
        <v>21.111502999999999</v>
      </c>
      <c r="K6200" s="1">
        <v>1265411188</v>
      </c>
    </row>
    <row r="6201" spans="8:11">
      <c r="H6201"/>
      <c r="J6201" s="9">
        <v>21.114905</v>
      </c>
      <c r="K6201" s="1">
        <v>1271344362</v>
      </c>
    </row>
    <row r="6202" spans="8:11">
      <c r="H6202"/>
      <c r="J6202" s="9">
        <v>21.118304999999999</v>
      </c>
      <c r="K6202" s="1">
        <v>1272389894</v>
      </c>
    </row>
    <row r="6203" spans="8:11">
      <c r="H6203"/>
      <c r="J6203" s="9">
        <v>21.121707000000001</v>
      </c>
      <c r="K6203" s="1">
        <v>1264580661</v>
      </c>
    </row>
    <row r="6204" spans="8:11">
      <c r="H6204"/>
      <c r="J6204" s="9">
        <v>21.125108000000001</v>
      </c>
      <c r="K6204" s="1">
        <v>1267239563</v>
      </c>
    </row>
    <row r="6205" spans="8:11">
      <c r="H6205"/>
      <c r="J6205" s="9">
        <v>21.128509999999999</v>
      </c>
      <c r="K6205" s="1">
        <v>1268421058</v>
      </c>
    </row>
    <row r="6206" spans="8:11">
      <c r="H6206"/>
      <c r="J6206" s="9">
        <v>21.131912</v>
      </c>
      <c r="K6206" s="1">
        <v>1265911909</v>
      </c>
    </row>
    <row r="6207" spans="8:11">
      <c r="H6207"/>
      <c r="J6207" s="9">
        <v>21.135313</v>
      </c>
      <c r="K6207" s="1">
        <v>1271391879</v>
      </c>
    </row>
    <row r="6208" spans="8:11">
      <c r="H6208"/>
      <c r="J6208" s="9">
        <v>21.138715000000001</v>
      </c>
      <c r="K6208" s="1">
        <v>1269133650</v>
      </c>
    </row>
    <row r="6209" spans="8:11">
      <c r="H6209"/>
      <c r="J6209" s="9">
        <v>21.142115</v>
      </c>
      <c r="K6209" s="1">
        <v>1266500852</v>
      </c>
    </row>
    <row r="6210" spans="8:11">
      <c r="H6210"/>
      <c r="J6210" s="9">
        <v>21.145517000000002</v>
      </c>
      <c r="K6210" s="1">
        <v>1260742657</v>
      </c>
    </row>
    <row r="6211" spans="8:11">
      <c r="H6211"/>
      <c r="J6211" s="9">
        <v>21.148917999999998</v>
      </c>
      <c r="K6211" s="1">
        <v>1254220838</v>
      </c>
    </row>
    <row r="6212" spans="8:11">
      <c r="H6212"/>
      <c r="J6212" s="9">
        <v>21.15232</v>
      </c>
      <c r="K6212" s="1">
        <v>1264376574</v>
      </c>
    </row>
    <row r="6213" spans="8:11">
      <c r="H6213"/>
      <c r="J6213" s="9">
        <v>21.155722000000001</v>
      </c>
      <c r="K6213" s="1">
        <v>1268376177</v>
      </c>
    </row>
    <row r="6214" spans="8:11">
      <c r="H6214"/>
      <c r="J6214" s="9">
        <v>21.159123000000001</v>
      </c>
      <c r="K6214" s="1">
        <v>1264465425</v>
      </c>
    </row>
    <row r="6215" spans="8:11">
      <c r="H6215"/>
      <c r="J6215" s="9">
        <v>21.162523</v>
      </c>
      <c r="K6215" s="1">
        <v>1267731771</v>
      </c>
    </row>
    <row r="6216" spans="8:11">
      <c r="H6216"/>
      <c r="J6216" s="9">
        <v>21.165925000000001</v>
      </c>
      <c r="K6216" s="1">
        <v>1267213110</v>
      </c>
    </row>
    <row r="6217" spans="8:11">
      <c r="H6217"/>
      <c r="J6217" s="9">
        <v>21.169326999999999</v>
      </c>
      <c r="K6217" s="1">
        <v>1265707387</v>
      </c>
    </row>
    <row r="6218" spans="8:11">
      <c r="H6218"/>
      <c r="J6218" s="9">
        <v>21.172727999999999</v>
      </c>
      <c r="K6218" s="1">
        <v>1254370763</v>
      </c>
    </row>
    <row r="6219" spans="8:11">
      <c r="H6219"/>
      <c r="J6219" s="9">
        <v>21.176130000000001</v>
      </c>
      <c r="K6219" s="1">
        <v>1253498479</v>
      </c>
    </row>
    <row r="6220" spans="8:11">
      <c r="H6220"/>
      <c r="J6220" s="9">
        <v>21.179531999999998</v>
      </c>
      <c r="K6220" s="1">
        <v>1266527583</v>
      </c>
    </row>
    <row r="6221" spans="8:11">
      <c r="H6221"/>
      <c r="J6221" s="9">
        <v>21.182932999999998</v>
      </c>
      <c r="K6221" s="1">
        <v>1262165234</v>
      </c>
    </row>
    <row r="6222" spans="8:11">
      <c r="H6222"/>
      <c r="J6222" s="9">
        <v>21.186333000000001</v>
      </c>
      <c r="K6222" s="1">
        <v>1262206302</v>
      </c>
    </row>
    <row r="6223" spans="8:11">
      <c r="H6223"/>
      <c r="J6223" s="9">
        <v>21.189734999999999</v>
      </c>
      <c r="K6223" s="1">
        <v>1266147030</v>
      </c>
    </row>
    <row r="6224" spans="8:11">
      <c r="H6224"/>
      <c r="J6224" s="9">
        <v>21.193137</v>
      </c>
      <c r="K6224" s="1">
        <v>1260515491</v>
      </c>
    </row>
    <row r="6225" spans="8:11">
      <c r="H6225"/>
      <c r="J6225" s="9">
        <v>21.196538</v>
      </c>
      <c r="K6225" s="1">
        <v>1254215486</v>
      </c>
    </row>
    <row r="6226" spans="8:11">
      <c r="H6226"/>
      <c r="J6226" s="9">
        <v>21.199940000000002</v>
      </c>
      <c r="K6226" s="1">
        <v>1263447934</v>
      </c>
    </row>
    <row r="6227" spans="8:11">
      <c r="H6227"/>
      <c r="J6227" s="9">
        <v>21.203341999999999</v>
      </c>
      <c r="K6227" s="1">
        <v>1266932310</v>
      </c>
    </row>
    <row r="6228" spans="8:11">
      <c r="H6228"/>
      <c r="J6228" s="9">
        <v>21.206742999999999</v>
      </c>
      <c r="K6228" s="1">
        <v>1257439953</v>
      </c>
    </row>
    <row r="6229" spans="8:11">
      <c r="H6229"/>
      <c r="J6229" s="9">
        <v>21.210142999999999</v>
      </c>
      <c r="K6229" s="1">
        <v>1248860824</v>
      </c>
    </row>
    <row r="6230" spans="8:11">
      <c r="H6230"/>
      <c r="J6230" s="9">
        <v>21.213545</v>
      </c>
      <c r="K6230" s="1">
        <v>1250549819</v>
      </c>
    </row>
    <row r="6231" spans="8:11">
      <c r="H6231"/>
      <c r="J6231" s="9">
        <v>21.216947000000001</v>
      </c>
      <c r="K6231" s="1">
        <v>1267405909</v>
      </c>
    </row>
    <row r="6232" spans="8:11">
      <c r="H6232"/>
      <c r="J6232" s="9">
        <v>21.220348000000001</v>
      </c>
      <c r="K6232" s="1">
        <v>1269229506</v>
      </c>
    </row>
    <row r="6233" spans="8:11">
      <c r="H6233"/>
      <c r="J6233" s="9">
        <v>21.223749999999999</v>
      </c>
      <c r="K6233" s="1">
        <v>1266898761</v>
      </c>
    </row>
    <row r="6234" spans="8:11">
      <c r="H6234"/>
      <c r="J6234" s="9">
        <v>21.227152</v>
      </c>
      <c r="K6234" s="1">
        <v>1260443862</v>
      </c>
    </row>
    <row r="6235" spans="8:11">
      <c r="H6235"/>
      <c r="J6235" s="9">
        <v>21.230551999999999</v>
      </c>
      <c r="K6235" s="1">
        <v>1257243999</v>
      </c>
    </row>
    <row r="6236" spans="8:11">
      <c r="H6236"/>
      <c r="J6236" s="9">
        <v>21.233953</v>
      </c>
      <c r="K6236" s="1">
        <v>1268866257</v>
      </c>
    </row>
    <row r="6237" spans="8:11">
      <c r="H6237"/>
      <c r="J6237" s="9">
        <v>21.237355000000001</v>
      </c>
      <c r="K6237" s="1">
        <v>1267255792</v>
      </c>
    </row>
    <row r="6238" spans="8:11">
      <c r="H6238"/>
      <c r="J6238" s="9">
        <v>21.240756999999999</v>
      </c>
      <c r="K6238" s="1">
        <v>1262099417</v>
      </c>
    </row>
    <row r="6239" spans="8:11">
      <c r="H6239"/>
      <c r="J6239" s="9">
        <v>21.244157999999999</v>
      </c>
      <c r="K6239" s="1">
        <v>1267767699</v>
      </c>
    </row>
    <row r="6240" spans="8:11">
      <c r="H6240"/>
      <c r="J6240" s="9">
        <v>21.24756</v>
      </c>
      <c r="K6240" s="1">
        <v>1270209246</v>
      </c>
    </row>
    <row r="6241" spans="8:11">
      <c r="H6241"/>
      <c r="J6241" s="9">
        <v>21.250962000000001</v>
      </c>
      <c r="K6241" s="1">
        <v>1254018507</v>
      </c>
    </row>
    <row r="6242" spans="8:11">
      <c r="H6242"/>
      <c r="J6242" s="9">
        <v>21.254362</v>
      </c>
      <c r="K6242" s="1">
        <v>1252759311</v>
      </c>
    </row>
    <row r="6243" spans="8:11">
      <c r="H6243"/>
      <c r="J6243" s="9">
        <v>21.257763000000001</v>
      </c>
      <c r="K6243" s="1">
        <v>1270662489</v>
      </c>
    </row>
    <row r="6244" spans="8:11">
      <c r="H6244"/>
      <c r="J6244" s="9">
        <v>21.261164999999998</v>
      </c>
      <c r="K6244" s="1">
        <v>1267198614</v>
      </c>
    </row>
    <row r="6245" spans="8:11">
      <c r="H6245"/>
      <c r="J6245" s="9">
        <v>21.264567</v>
      </c>
      <c r="K6245" s="1">
        <v>1254988808</v>
      </c>
    </row>
    <row r="6246" spans="8:11">
      <c r="H6246"/>
      <c r="J6246" s="9">
        <v>21.267968</v>
      </c>
      <c r="K6246" s="1">
        <v>1250494362</v>
      </c>
    </row>
    <row r="6247" spans="8:11">
      <c r="H6247"/>
      <c r="J6247" s="9">
        <v>21.271370000000001</v>
      </c>
      <c r="K6247" s="1">
        <v>1256154570</v>
      </c>
    </row>
    <row r="6248" spans="8:11">
      <c r="H6248"/>
      <c r="J6248" s="9">
        <v>21.274771999999999</v>
      </c>
      <c r="K6248" s="1">
        <v>1256465993</v>
      </c>
    </row>
    <row r="6249" spans="8:11">
      <c r="H6249"/>
      <c r="J6249" s="9">
        <v>21.278172000000001</v>
      </c>
      <c r="K6249" s="1">
        <v>1248045573</v>
      </c>
    </row>
    <row r="6250" spans="8:11">
      <c r="H6250"/>
      <c r="J6250" s="9">
        <v>21.281573000000002</v>
      </c>
      <c r="K6250" s="1">
        <v>1257020355</v>
      </c>
    </row>
    <row r="6251" spans="8:11">
      <c r="H6251"/>
      <c r="J6251" s="9">
        <v>21.284974999999999</v>
      </c>
      <c r="K6251" s="1">
        <v>1269804638</v>
      </c>
    </row>
    <row r="6252" spans="8:11">
      <c r="H6252"/>
      <c r="J6252" s="9">
        <v>21.288377000000001</v>
      </c>
      <c r="K6252" s="1">
        <v>1268275534</v>
      </c>
    </row>
    <row r="6253" spans="8:11">
      <c r="H6253"/>
      <c r="J6253" s="9">
        <v>21.291778000000001</v>
      </c>
      <c r="K6253" s="1">
        <v>1263740150</v>
      </c>
    </row>
    <row r="6254" spans="8:11">
      <c r="H6254"/>
      <c r="J6254" s="9">
        <v>21.295179999999998</v>
      </c>
      <c r="K6254" s="1">
        <v>1256728671</v>
      </c>
    </row>
    <row r="6255" spans="8:11">
      <c r="H6255"/>
      <c r="J6255" s="9">
        <v>21.298580000000001</v>
      </c>
      <c r="K6255" s="1">
        <v>1253752369</v>
      </c>
    </row>
    <row r="6256" spans="8:11">
      <c r="H6256"/>
      <c r="J6256" s="9">
        <v>21.301981999999999</v>
      </c>
      <c r="K6256" s="1">
        <v>1259161250</v>
      </c>
    </row>
    <row r="6257" spans="8:11">
      <c r="H6257"/>
      <c r="J6257" s="9">
        <v>21.305382999999999</v>
      </c>
      <c r="K6257" s="1">
        <v>1262719570</v>
      </c>
    </row>
    <row r="6258" spans="8:11">
      <c r="H6258"/>
      <c r="J6258" s="9">
        <v>21.308785</v>
      </c>
      <c r="K6258" s="1">
        <v>1267136595</v>
      </c>
    </row>
    <row r="6259" spans="8:11">
      <c r="H6259"/>
      <c r="J6259" s="9">
        <v>21.312187000000002</v>
      </c>
      <c r="K6259" s="1">
        <v>1269006801</v>
      </c>
    </row>
    <row r="6260" spans="8:11">
      <c r="H6260"/>
      <c r="J6260" s="9">
        <v>21.315588000000002</v>
      </c>
      <c r="K6260" s="1">
        <v>1261049664</v>
      </c>
    </row>
    <row r="6261" spans="8:11">
      <c r="H6261"/>
      <c r="J6261" s="9">
        <v>21.318989999999999</v>
      </c>
      <c r="K6261" s="1">
        <v>1261640169</v>
      </c>
    </row>
    <row r="6262" spans="8:11">
      <c r="H6262"/>
      <c r="J6262" s="9">
        <v>21.322389999999999</v>
      </c>
      <c r="K6262" s="1">
        <v>1264488296</v>
      </c>
    </row>
    <row r="6263" spans="8:11">
      <c r="H6263"/>
      <c r="J6263" s="9">
        <v>21.325792</v>
      </c>
      <c r="K6263" s="1">
        <v>1258852675</v>
      </c>
    </row>
    <row r="6264" spans="8:11">
      <c r="H6264"/>
      <c r="J6264" s="9">
        <v>21.329193</v>
      </c>
      <c r="K6264" s="1">
        <v>1264033561</v>
      </c>
    </row>
    <row r="6265" spans="8:11">
      <c r="H6265"/>
      <c r="J6265" s="9">
        <v>21.332595000000001</v>
      </c>
      <c r="K6265" s="1">
        <v>1266448872</v>
      </c>
    </row>
    <row r="6266" spans="8:11">
      <c r="H6266"/>
      <c r="J6266" s="9">
        <v>21.335996999999999</v>
      </c>
      <c r="K6266" s="1">
        <v>1261363251</v>
      </c>
    </row>
    <row r="6267" spans="8:11">
      <c r="H6267"/>
      <c r="J6267" s="9">
        <v>21.339397999999999</v>
      </c>
      <c r="K6267" s="1">
        <v>1264254714</v>
      </c>
    </row>
    <row r="6268" spans="8:11">
      <c r="H6268"/>
      <c r="J6268" s="9">
        <v>21.342797999999998</v>
      </c>
      <c r="K6268" s="1">
        <v>1270167791</v>
      </c>
    </row>
    <row r="6269" spans="8:11">
      <c r="H6269"/>
      <c r="J6269" s="9">
        <v>21.3462</v>
      </c>
      <c r="K6269" s="1">
        <v>1257223910</v>
      </c>
    </row>
    <row r="6270" spans="8:11">
      <c r="H6270"/>
      <c r="J6270" s="9">
        <v>21.349602000000001</v>
      </c>
      <c r="K6270" s="1">
        <v>1248760847</v>
      </c>
    </row>
    <row r="6271" spans="8:11">
      <c r="H6271"/>
      <c r="J6271" s="9">
        <v>21.353003000000001</v>
      </c>
      <c r="K6271" s="1">
        <v>1261550902</v>
      </c>
    </row>
    <row r="6272" spans="8:11">
      <c r="H6272"/>
      <c r="J6272" s="9">
        <v>21.356404999999999</v>
      </c>
      <c r="K6272" s="1">
        <v>1262715226</v>
      </c>
    </row>
    <row r="6273" spans="8:11">
      <c r="H6273"/>
      <c r="J6273" s="9">
        <v>21.359807</v>
      </c>
      <c r="K6273" s="1">
        <v>1262086494</v>
      </c>
    </row>
    <row r="6274" spans="8:11">
      <c r="H6274"/>
      <c r="J6274" s="9">
        <v>21.363208</v>
      </c>
      <c r="K6274" s="1">
        <v>1267333372</v>
      </c>
    </row>
    <row r="6275" spans="8:11">
      <c r="H6275"/>
      <c r="J6275" s="9">
        <v>21.366607999999999</v>
      </c>
      <c r="K6275" s="1">
        <v>1266777455</v>
      </c>
    </row>
    <row r="6276" spans="8:11">
      <c r="H6276"/>
      <c r="J6276" s="9">
        <v>21.370010000000001</v>
      </c>
      <c r="K6276" s="1">
        <v>1265069479</v>
      </c>
    </row>
    <row r="6277" spans="8:11">
      <c r="H6277"/>
      <c r="J6277" s="9">
        <v>21.373411999999998</v>
      </c>
      <c r="K6277" s="1">
        <v>1269417301</v>
      </c>
    </row>
    <row r="6278" spans="8:11">
      <c r="H6278"/>
      <c r="J6278" s="9">
        <v>21.376812999999999</v>
      </c>
      <c r="K6278" s="1">
        <v>1269318982</v>
      </c>
    </row>
    <row r="6279" spans="8:11">
      <c r="H6279"/>
      <c r="J6279" s="9">
        <v>21.380215</v>
      </c>
      <c r="K6279" s="1">
        <v>1264454966</v>
      </c>
    </row>
    <row r="6280" spans="8:11">
      <c r="H6280"/>
      <c r="J6280" s="9">
        <v>21.383617000000001</v>
      </c>
      <c r="K6280" s="1">
        <v>1264677590</v>
      </c>
    </row>
    <row r="6281" spans="8:11">
      <c r="H6281"/>
      <c r="J6281" s="9">
        <v>21.387018000000001</v>
      </c>
      <c r="K6281" s="1">
        <v>1262174670</v>
      </c>
    </row>
    <row r="6282" spans="8:11">
      <c r="H6282"/>
      <c r="J6282" s="9">
        <v>21.390418</v>
      </c>
      <c r="K6282" s="1">
        <v>1257637862</v>
      </c>
    </row>
    <row r="6283" spans="8:11">
      <c r="H6283"/>
      <c r="J6283" s="9">
        <v>21.393820000000002</v>
      </c>
      <c r="K6283" s="1">
        <v>1260682446</v>
      </c>
    </row>
    <row r="6284" spans="8:11">
      <c r="H6284"/>
      <c r="J6284" s="9">
        <v>21.397221999999999</v>
      </c>
      <c r="K6284" s="1">
        <v>1263033272</v>
      </c>
    </row>
    <row r="6285" spans="8:11">
      <c r="H6285"/>
      <c r="J6285" s="9">
        <v>21.400623</v>
      </c>
      <c r="K6285" s="1">
        <v>1262271495</v>
      </c>
    </row>
    <row r="6286" spans="8:11">
      <c r="H6286"/>
      <c r="J6286" s="9">
        <v>21.404025000000001</v>
      </c>
      <c r="K6286" s="1">
        <v>1264685414</v>
      </c>
    </row>
    <row r="6287" spans="8:11">
      <c r="H6287"/>
      <c r="J6287" s="9">
        <v>21.407426999999998</v>
      </c>
      <c r="K6287" s="1">
        <v>1262529135</v>
      </c>
    </row>
    <row r="6288" spans="8:11">
      <c r="H6288"/>
      <c r="J6288" s="9">
        <v>21.410827000000001</v>
      </c>
      <c r="K6288" s="1">
        <v>1265882627</v>
      </c>
    </row>
    <row r="6289" spans="8:11">
      <c r="H6289"/>
      <c r="J6289" s="9">
        <v>21.414228000000001</v>
      </c>
      <c r="K6289" s="1">
        <v>1268025900</v>
      </c>
    </row>
    <row r="6290" spans="8:11">
      <c r="H6290"/>
      <c r="J6290" s="9">
        <v>21.417629999999999</v>
      </c>
      <c r="K6290" s="1">
        <v>1257432960</v>
      </c>
    </row>
    <row r="6291" spans="8:11">
      <c r="H6291"/>
      <c r="J6291" s="9">
        <v>21.421032</v>
      </c>
      <c r="K6291" s="1">
        <v>1260606408</v>
      </c>
    </row>
    <row r="6292" spans="8:11">
      <c r="H6292"/>
      <c r="J6292" s="9">
        <v>21.424433000000001</v>
      </c>
      <c r="K6292" s="1">
        <v>1265073123</v>
      </c>
    </row>
    <row r="6293" spans="8:11">
      <c r="H6293"/>
      <c r="J6293" s="9">
        <v>21.427835000000002</v>
      </c>
      <c r="K6293" s="1">
        <v>1257941784</v>
      </c>
    </row>
    <row r="6294" spans="8:11">
      <c r="H6294"/>
      <c r="J6294" s="9">
        <v>21.431236999999999</v>
      </c>
      <c r="K6294" s="1">
        <v>1265822327</v>
      </c>
    </row>
    <row r="6295" spans="8:11">
      <c r="H6295"/>
      <c r="J6295" s="9">
        <v>21.434636999999999</v>
      </c>
      <c r="K6295" s="1">
        <v>1274381148</v>
      </c>
    </row>
    <row r="6296" spans="8:11">
      <c r="H6296"/>
      <c r="J6296" s="9">
        <v>21.438037999999999</v>
      </c>
      <c r="K6296" s="1">
        <v>1270431619</v>
      </c>
    </row>
    <row r="6297" spans="8:11">
      <c r="H6297"/>
      <c r="J6297" s="9">
        <v>21.44144</v>
      </c>
      <c r="K6297" s="1">
        <v>1263914792</v>
      </c>
    </row>
    <row r="6298" spans="8:11">
      <c r="H6298"/>
      <c r="J6298" s="9">
        <v>21.444842000000001</v>
      </c>
      <c r="K6298" s="1">
        <v>1259208663</v>
      </c>
    </row>
    <row r="6299" spans="8:11">
      <c r="H6299"/>
      <c r="J6299" s="9">
        <v>21.448243000000002</v>
      </c>
      <c r="K6299" s="1">
        <v>1253962062</v>
      </c>
    </row>
    <row r="6300" spans="8:11">
      <c r="H6300"/>
      <c r="J6300" s="9">
        <v>21.451644999999999</v>
      </c>
      <c r="K6300" s="1">
        <v>1255183889</v>
      </c>
    </row>
    <row r="6301" spans="8:11">
      <c r="H6301"/>
      <c r="J6301" s="9">
        <v>21.455047</v>
      </c>
      <c r="K6301" s="1">
        <v>1267610610</v>
      </c>
    </row>
    <row r="6302" spans="8:11">
      <c r="H6302"/>
      <c r="J6302" s="9">
        <v>21.458447</v>
      </c>
      <c r="K6302" s="1">
        <v>1263422973</v>
      </c>
    </row>
    <row r="6303" spans="8:11">
      <c r="H6303"/>
      <c r="J6303" s="9">
        <v>21.461848</v>
      </c>
      <c r="K6303" s="1">
        <v>1257262222</v>
      </c>
    </row>
    <row r="6304" spans="8:11">
      <c r="H6304"/>
      <c r="J6304" s="9">
        <v>21.465250000000001</v>
      </c>
      <c r="K6304" s="1">
        <v>1260914613</v>
      </c>
    </row>
    <row r="6305" spans="8:11">
      <c r="H6305"/>
      <c r="J6305" s="9">
        <v>21.468651999999999</v>
      </c>
      <c r="K6305" s="1">
        <v>1258823752</v>
      </c>
    </row>
    <row r="6306" spans="8:11">
      <c r="H6306"/>
      <c r="J6306" s="9">
        <v>21.472052999999999</v>
      </c>
      <c r="K6306" s="1">
        <v>1257644920</v>
      </c>
    </row>
    <row r="6307" spans="8:11">
      <c r="H6307"/>
      <c r="J6307" s="9">
        <v>21.475455</v>
      </c>
      <c r="K6307" s="1">
        <v>1258196357</v>
      </c>
    </row>
    <row r="6308" spans="8:11">
      <c r="H6308"/>
      <c r="J6308" s="9">
        <v>21.478854999999999</v>
      </c>
      <c r="K6308" s="1">
        <v>1256262097</v>
      </c>
    </row>
    <row r="6309" spans="8:11">
      <c r="H6309"/>
      <c r="J6309" s="9">
        <v>21.482257000000001</v>
      </c>
      <c r="K6309" s="1">
        <v>1256050149</v>
      </c>
    </row>
    <row r="6310" spans="8:11">
      <c r="H6310"/>
      <c r="J6310" s="9">
        <v>21.485658000000001</v>
      </c>
      <c r="K6310" s="1">
        <v>1257235731</v>
      </c>
    </row>
    <row r="6311" spans="8:11">
      <c r="H6311"/>
      <c r="J6311" s="9">
        <v>21.489059999999998</v>
      </c>
      <c r="K6311" s="1">
        <v>1255768660</v>
      </c>
    </row>
    <row r="6312" spans="8:11">
      <c r="H6312"/>
      <c r="J6312" s="9">
        <v>21.492462</v>
      </c>
      <c r="K6312" s="1">
        <v>1257374339</v>
      </c>
    </row>
    <row r="6313" spans="8:11">
      <c r="H6313"/>
      <c r="J6313" s="9">
        <v>21.495863</v>
      </c>
      <c r="K6313" s="1">
        <v>1261139944</v>
      </c>
    </row>
    <row r="6314" spans="8:11">
      <c r="H6314"/>
      <c r="J6314" s="9">
        <v>21.499265000000001</v>
      </c>
      <c r="K6314" s="1">
        <v>1262827462</v>
      </c>
    </row>
    <row r="6315" spans="8:11">
      <c r="H6315"/>
      <c r="J6315" s="9">
        <v>21.502665</v>
      </c>
      <c r="K6315" s="1">
        <v>1259520253</v>
      </c>
    </row>
    <row r="6316" spans="8:11">
      <c r="H6316"/>
      <c r="J6316" s="9">
        <v>21.506067000000002</v>
      </c>
      <c r="K6316" s="1">
        <v>1258354270</v>
      </c>
    </row>
    <row r="6317" spans="8:11">
      <c r="H6317"/>
      <c r="J6317" s="9">
        <v>21.509467999999998</v>
      </c>
      <c r="K6317" s="1">
        <v>1254060433</v>
      </c>
    </row>
    <row r="6318" spans="8:11">
      <c r="H6318"/>
      <c r="J6318" s="9">
        <v>21.512869999999999</v>
      </c>
      <c r="K6318" s="1">
        <v>1251483381</v>
      </c>
    </row>
    <row r="6319" spans="8:11">
      <c r="H6319"/>
      <c r="J6319" s="9">
        <v>21.516272000000001</v>
      </c>
      <c r="K6319" s="1">
        <v>1256201452</v>
      </c>
    </row>
    <row r="6320" spans="8:11">
      <c r="H6320"/>
      <c r="J6320" s="9">
        <v>21.519673000000001</v>
      </c>
      <c r="K6320" s="1">
        <v>1252249771</v>
      </c>
    </row>
    <row r="6321" spans="8:11">
      <c r="H6321"/>
      <c r="J6321" s="9">
        <v>21.523074999999999</v>
      </c>
      <c r="K6321" s="1">
        <v>1261602987</v>
      </c>
    </row>
    <row r="6322" spans="8:11">
      <c r="H6322"/>
      <c r="J6322" s="9">
        <v>21.526475000000001</v>
      </c>
      <c r="K6322" s="1">
        <v>1272215386</v>
      </c>
    </row>
    <row r="6323" spans="8:11">
      <c r="H6323"/>
      <c r="J6323" s="9">
        <v>21.529876999999999</v>
      </c>
      <c r="K6323" s="1">
        <v>1265461049</v>
      </c>
    </row>
    <row r="6324" spans="8:11">
      <c r="H6324"/>
      <c r="J6324" s="9">
        <v>21.533277999999999</v>
      </c>
      <c r="K6324" s="1">
        <v>1263407878</v>
      </c>
    </row>
    <row r="6325" spans="8:11">
      <c r="H6325"/>
      <c r="J6325" s="9">
        <v>21.53668</v>
      </c>
      <c r="K6325" s="1">
        <v>1262061246</v>
      </c>
    </row>
    <row r="6326" spans="8:11">
      <c r="H6326"/>
      <c r="J6326" s="9">
        <v>21.540082000000002</v>
      </c>
      <c r="K6326" s="1">
        <v>1264842293</v>
      </c>
    </row>
    <row r="6327" spans="8:11">
      <c r="H6327"/>
      <c r="J6327" s="9">
        <v>21.543482999999998</v>
      </c>
      <c r="K6327" s="1">
        <v>1272898318</v>
      </c>
    </row>
    <row r="6328" spans="8:11">
      <c r="H6328"/>
      <c r="J6328" s="9">
        <v>21.546883000000001</v>
      </c>
      <c r="K6328" s="1">
        <v>1265506570</v>
      </c>
    </row>
    <row r="6329" spans="8:11">
      <c r="H6329"/>
      <c r="J6329" s="9">
        <v>21.550284999999999</v>
      </c>
      <c r="K6329" s="1">
        <v>1259678347</v>
      </c>
    </row>
    <row r="6330" spans="8:11">
      <c r="H6330"/>
      <c r="J6330" s="9">
        <v>21.553687</v>
      </c>
      <c r="K6330" s="1">
        <v>1263944639</v>
      </c>
    </row>
    <row r="6331" spans="8:11">
      <c r="H6331"/>
      <c r="J6331" s="9">
        <v>21.557088</v>
      </c>
      <c r="K6331" s="1">
        <v>1251749211</v>
      </c>
    </row>
    <row r="6332" spans="8:11">
      <c r="H6332"/>
      <c r="J6332" s="9">
        <v>21.560490000000001</v>
      </c>
      <c r="K6332" s="1">
        <v>1254990845</v>
      </c>
    </row>
    <row r="6333" spans="8:11">
      <c r="H6333"/>
      <c r="J6333" s="9">
        <v>21.563891999999999</v>
      </c>
      <c r="K6333" s="1">
        <v>1268135606</v>
      </c>
    </row>
    <row r="6334" spans="8:11">
      <c r="H6334"/>
      <c r="J6334" s="9">
        <v>21.567292999999999</v>
      </c>
      <c r="K6334" s="1">
        <v>1257326276</v>
      </c>
    </row>
    <row r="6335" spans="8:11">
      <c r="H6335"/>
      <c r="J6335" s="9">
        <v>21.570692999999999</v>
      </c>
      <c r="K6335" s="1">
        <v>1252886908</v>
      </c>
    </row>
    <row r="6336" spans="8:11">
      <c r="H6336"/>
      <c r="J6336" s="9">
        <v>21.574095</v>
      </c>
      <c r="K6336" s="1">
        <v>1259203544</v>
      </c>
    </row>
    <row r="6337" spans="8:11">
      <c r="H6337"/>
      <c r="J6337" s="9">
        <v>21.577497000000001</v>
      </c>
      <c r="K6337" s="1">
        <v>1252906822</v>
      </c>
    </row>
    <row r="6338" spans="8:11">
      <c r="H6338"/>
      <c r="J6338" s="9">
        <v>21.580898000000001</v>
      </c>
      <c r="K6338" s="1">
        <v>1248938115</v>
      </c>
    </row>
    <row r="6339" spans="8:11">
      <c r="H6339"/>
      <c r="J6339" s="9">
        <v>21.584299999999999</v>
      </c>
      <c r="K6339" s="1">
        <v>1260297525</v>
      </c>
    </row>
    <row r="6340" spans="8:11">
      <c r="H6340"/>
      <c r="J6340" s="9">
        <v>21.587702</v>
      </c>
      <c r="K6340" s="1">
        <v>1267823965</v>
      </c>
    </row>
    <row r="6341" spans="8:11">
      <c r="H6341"/>
      <c r="J6341" s="9">
        <v>21.591103</v>
      </c>
      <c r="K6341" s="1">
        <v>1260726653</v>
      </c>
    </row>
    <row r="6342" spans="8:11">
      <c r="H6342"/>
      <c r="J6342" s="9">
        <v>21.594503</v>
      </c>
      <c r="K6342" s="1">
        <v>1257599062</v>
      </c>
    </row>
    <row r="6343" spans="8:11">
      <c r="H6343"/>
      <c r="J6343" s="9">
        <v>21.597905000000001</v>
      </c>
      <c r="K6343" s="1">
        <v>1265283531</v>
      </c>
    </row>
    <row r="6344" spans="8:11">
      <c r="H6344"/>
      <c r="J6344" s="9">
        <v>21.601306999999998</v>
      </c>
      <c r="K6344" s="1">
        <v>1262394723</v>
      </c>
    </row>
    <row r="6345" spans="8:11">
      <c r="H6345"/>
      <c r="J6345" s="9">
        <v>21.604707999999999</v>
      </c>
      <c r="K6345" s="1">
        <v>1260597542</v>
      </c>
    </row>
    <row r="6346" spans="8:11">
      <c r="H6346"/>
      <c r="J6346" s="9">
        <v>21.60811</v>
      </c>
      <c r="K6346" s="1">
        <v>1266513310</v>
      </c>
    </row>
    <row r="6347" spans="8:11">
      <c r="H6347"/>
      <c r="J6347" s="9">
        <v>21.611512000000001</v>
      </c>
      <c r="K6347" s="1">
        <v>1267621640</v>
      </c>
    </row>
    <row r="6348" spans="8:11">
      <c r="H6348"/>
      <c r="J6348" s="9">
        <v>21.614912</v>
      </c>
      <c r="K6348" s="1">
        <v>1265941231</v>
      </c>
    </row>
    <row r="6349" spans="8:11">
      <c r="H6349"/>
      <c r="J6349" s="9">
        <v>21.618313000000001</v>
      </c>
      <c r="K6349" s="1">
        <v>1266277799</v>
      </c>
    </row>
    <row r="6350" spans="8:11">
      <c r="H6350"/>
      <c r="J6350" s="9">
        <v>21.621714999999998</v>
      </c>
      <c r="K6350" s="1">
        <v>1261866680</v>
      </c>
    </row>
    <row r="6351" spans="8:11">
      <c r="H6351"/>
      <c r="J6351" s="9">
        <v>21.625116999999999</v>
      </c>
      <c r="K6351" s="1">
        <v>1258743175</v>
      </c>
    </row>
    <row r="6352" spans="8:11">
      <c r="H6352"/>
      <c r="J6352" s="9">
        <v>21.628518</v>
      </c>
      <c r="K6352" s="1">
        <v>1261090814</v>
      </c>
    </row>
    <row r="6353" spans="8:11">
      <c r="H6353"/>
      <c r="J6353" s="9">
        <v>21.631920000000001</v>
      </c>
      <c r="K6353" s="1">
        <v>1258301051</v>
      </c>
    </row>
    <row r="6354" spans="8:11">
      <c r="H6354"/>
      <c r="J6354" s="9">
        <v>21.635321999999999</v>
      </c>
      <c r="K6354" s="1">
        <v>1255191637</v>
      </c>
    </row>
    <row r="6355" spans="8:11">
      <c r="H6355"/>
      <c r="J6355" s="9">
        <v>21.638722000000001</v>
      </c>
      <c r="K6355" s="1">
        <v>1255770064</v>
      </c>
    </row>
    <row r="6356" spans="8:11">
      <c r="H6356"/>
      <c r="J6356" s="9">
        <v>21.642123000000002</v>
      </c>
      <c r="K6356" s="1">
        <v>1262464784</v>
      </c>
    </row>
    <row r="6357" spans="8:11">
      <c r="H6357"/>
      <c r="J6357" s="9">
        <v>21.645524999999999</v>
      </c>
      <c r="K6357" s="1">
        <v>1265075092</v>
      </c>
    </row>
    <row r="6358" spans="8:11">
      <c r="H6358"/>
      <c r="J6358" s="9">
        <v>21.648927</v>
      </c>
      <c r="K6358" s="1">
        <v>1268699606</v>
      </c>
    </row>
    <row r="6359" spans="8:11">
      <c r="H6359"/>
      <c r="J6359" s="9">
        <v>21.652328000000001</v>
      </c>
      <c r="K6359" s="1">
        <v>1270645658</v>
      </c>
    </row>
    <row r="6360" spans="8:11">
      <c r="H6360"/>
      <c r="J6360" s="9">
        <v>21.655729999999998</v>
      </c>
      <c r="K6360" s="1">
        <v>1259155007</v>
      </c>
    </row>
    <row r="6361" spans="8:11">
      <c r="H6361"/>
      <c r="J6361" s="9">
        <v>21.659132</v>
      </c>
      <c r="K6361" s="1">
        <v>1256918771</v>
      </c>
    </row>
    <row r="6362" spans="8:11">
      <c r="H6362"/>
      <c r="J6362" s="9">
        <v>21.662531999999999</v>
      </c>
      <c r="K6362" s="1">
        <v>1263234736</v>
      </c>
    </row>
    <row r="6363" spans="8:11">
      <c r="H6363"/>
      <c r="J6363" s="9">
        <v>21.665932999999999</v>
      </c>
      <c r="K6363" s="1">
        <v>1267172183</v>
      </c>
    </row>
    <row r="6364" spans="8:11">
      <c r="H6364"/>
      <c r="J6364" s="9">
        <v>21.669335</v>
      </c>
      <c r="K6364" s="1">
        <v>1263503677</v>
      </c>
    </row>
    <row r="6365" spans="8:11">
      <c r="H6365"/>
      <c r="J6365" s="9">
        <v>21.672737000000001</v>
      </c>
      <c r="K6365" s="1">
        <v>1259205048</v>
      </c>
    </row>
    <row r="6366" spans="8:11">
      <c r="H6366"/>
      <c r="J6366" s="9">
        <v>21.676138000000002</v>
      </c>
      <c r="K6366" s="1">
        <v>1266068993</v>
      </c>
    </row>
    <row r="6367" spans="8:11">
      <c r="H6367"/>
      <c r="J6367" s="9">
        <v>21.679539999999999</v>
      </c>
      <c r="K6367" s="1">
        <v>1265777805</v>
      </c>
    </row>
    <row r="6368" spans="8:11">
      <c r="H6368"/>
      <c r="J6368" s="9">
        <v>21.682939999999999</v>
      </c>
      <c r="K6368" s="1">
        <v>1263456358</v>
      </c>
    </row>
    <row r="6369" spans="8:11">
      <c r="H6369"/>
      <c r="J6369" s="9">
        <v>21.686342</v>
      </c>
      <c r="K6369" s="1">
        <v>1266116704</v>
      </c>
    </row>
    <row r="6370" spans="8:11">
      <c r="H6370"/>
      <c r="J6370" s="9">
        <v>21.689743</v>
      </c>
      <c r="K6370" s="1">
        <v>1258541083</v>
      </c>
    </row>
    <row r="6371" spans="8:11">
      <c r="H6371"/>
      <c r="J6371" s="9">
        <v>21.693145000000001</v>
      </c>
      <c r="K6371" s="1">
        <v>1257528481</v>
      </c>
    </row>
    <row r="6372" spans="8:11">
      <c r="H6372"/>
      <c r="J6372" s="9">
        <v>21.696546999999999</v>
      </c>
      <c r="K6372" s="1">
        <v>1263616368</v>
      </c>
    </row>
    <row r="6373" spans="8:11">
      <c r="H6373"/>
      <c r="J6373" s="9">
        <v>21.699947999999999</v>
      </c>
      <c r="K6373" s="1">
        <v>1262131614</v>
      </c>
    </row>
    <row r="6374" spans="8:11">
      <c r="H6374"/>
      <c r="J6374" s="9">
        <v>21.70335</v>
      </c>
      <c r="K6374" s="1">
        <v>1267220393</v>
      </c>
    </row>
    <row r="6375" spans="8:11">
      <c r="H6375"/>
      <c r="J6375" s="9">
        <v>21.70675</v>
      </c>
      <c r="K6375" s="1">
        <v>1266894392</v>
      </c>
    </row>
    <row r="6376" spans="8:11">
      <c r="H6376"/>
      <c r="J6376" s="9">
        <v>21.710152000000001</v>
      </c>
      <c r="K6376" s="1">
        <v>1258305716</v>
      </c>
    </row>
    <row r="6377" spans="8:11">
      <c r="H6377"/>
      <c r="J6377" s="9">
        <v>21.713553000000001</v>
      </c>
      <c r="K6377" s="1">
        <v>1266543975</v>
      </c>
    </row>
    <row r="6378" spans="8:11">
      <c r="H6378"/>
      <c r="J6378" s="9">
        <v>21.716954999999999</v>
      </c>
      <c r="K6378" s="1">
        <v>1263065935</v>
      </c>
    </row>
    <row r="6379" spans="8:11">
      <c r="H6379"/>
      <c r="J6379" s="9">
        <v>21.720357</v>
      </c>
      <c r="K6379" s="1">
        <v>1258547213</v>
      </c>
    </row>
    <row r="6380" spans="8:11">
      <c r="H6380"/>
      <c r="J6380" s="9">
        <v>21.723758</v>
      </c>
      <c r="K6380" s="1">
        <v>1271518046</v>
      </c>
    </row>
    <row r="6381" spans="8:11">
      <c r="H6381"/>
      <c r="J6381" s="9">
        <v>21.727160000000001</v>
      </c>
      <c r="K6381" s="1">
        <v>1263412121</v>
      </c>
    </row>
    <row r="6382" spans="8:11">
      <c r="H6382"/>
      <c r="J6382" s="9">
        <v>21.730560000000001</v>
      </c>
      <c r="K6382" s="1">
        <v>1254022721</v>
      </c>
    </row>
    <row r="6383" spans="8:11">
      <c r="H6383"/>
      <c r="J6383" s="9">
        <v>21.733961999999998</v>
      </c>
      <c r="K6383" s="1">
        <v>1256622062</v>
      </c>
    </row>
    <row r="6384" spans="8:11">
      <c r="H6384"/>
      <c r="J6384" s="9">
        <v>21.737362999999998</v>
      </c>
      <c r="K6384" s="1">
        <v>1255931212</v>
      </c>
    </row>
    <row r="6385" spans="8:11">
      <c r="H6385"/>
      <c r="J6385" s="9">
        <v>21.740765</v>
      </c>
      <c r="K6385" s="1">
        <v>1262716606</v>
      </c>
    </row>
    <row r="6386" spans="8:11">
      <c r="H6386"/>
      <c r="J6386" s="9">
        <v>21.744167000000001</v>
      </c>
      <c r="K6386" s="1">
        <v>1267105276</v>
      </c>
    </row>
    <row r="6387" spans="8:11">
      <c r="H6387"/>
      <c r="J6387" s="9">
        <v>21.747568000000001</v>
      </c>
      <c r="K6387" s="1">
        <v>1254708326</v>
      </c>
    </row>
    <row r="6388" spans="8:11">
      <c r="H6388"/>
      <c r="J6388" s="9">
        <v>21.750968</v>
      </c>
      <c r="K6388" s="1">
        <v>1250774489</v>
      </c>
    </row>
    <row r="6389" spans="8:11">
      <c r="H6389"/>
      <c r="J6389" s="9">
        <v>21.754370000000002</v>
      </c>
      <c r="K6389" s="1">
        <v>1257757048</v>
      </c>
    </row>
    <row r="6390" spans="8:11">
      <c r="H6390"/>
      <c r="J6390" s="9">
        <v>21.757771999999999</v>
      </c>
      <c r="K6390" s="1">
        <v>1263208714</v>
      </c>
    </row>
    <row r="6391" spans="8:11">
      <c r="H6391"/>
      <c r="J6391" s="9">
        <v>21.761172999999999</v>
      </c>
      <c r="K6391" s="1">
        <v>1262530627</v>
      </c>
    </row>
    <row r="6392" spans="8:11">
      <c r="H6392"/>
      <c r="J6392" s="9">
        <v>21.764575000000001</v>
      </c>
      <c r="K6392" s="1">
        <v>1262039706</v>
      </c>
    </row>
    <row r="6393" spans="8:11">
      <c r="H6393"/>
      <c r="J6393" s="9">
        <v>21.767976999999998</v>
      </c>
      <c r="K6393" s="1">
        <v>1263997025</v>
      </c>
    </row>
    <row r="6394" spans="8:11">
      <c r="H6394"/>
      <c r="J6394" s="9">
        <v>21.771377999999999</v>
      </c>
      <c r="K6394" s="1">
        <v>1255100724</v>
      </c>
    </row>
    <row r="6395" spans="8:11">
      <c r="H6395"/>
      <c r="J6395" s="9">
        <v>21.774778000000001</v>
      </c>
      <c r="K6395" s="1">
        <v>1256551023</v>
      </c>
    </row>
    <row r="6396" spans="8:11">
      <c r="H6396"/>
      <c r="J6396" s="9">
        <v>21.778179999999999</v>
      </c>
      <c r="K6396" s="1">
        <v>1267006164</v>
      </c>
    </row>
    <row r="6397" spans="8:11">
      <c r="H6397"/>
      <c r="J6397" s="9">
        <v>21.781582</v>
      </c>
      <c r="K6397" s="1">
        <v>1263363519</v>
      </c>
    </row>
    <row r="6398" spans="8:11">
      <c r="H6398"/>
      <c r="J6398" s="9">
        <v>21.784983</v>
      </c>
      <c r="K6398" s="1">
        <v>1252842439</v>
      </c>
    </row>
    <row r="6399" spans="8:11">
      <c r="H6399"/>
      <c r="J6399" s="9">
        <v>21.788385000000002</v>
      </c>
      <c r="K6399" s="1">
        <v>1252716130</v>
      </c>
    </row>
    <row r="6400" spans="8:11">
      <c r="H6400"/>
      <c r="J6400" s="9">
        <v>21.791786999999999</v>
      </c>
      <c r="K6400" s="1">
        <v>1260660798</v>
      </c>
    </row>
    <row r="6401" spans="8:11">
      <c r="H6401"/>
      <c r="J6401" s="9">
        <v>21.795188</v>
      </c>
      <c r="K6401" s="1">
        <v>1260536025</v>
      </c>
    </row>
    <row r="6402" spans="8:11">
      <c r="H6402"/>
      <c r="J6402" s="9">
        <v>21.798587999999999</v>
      </c>
      <c r="K6402" s="1">
        <v>1254945100</v>
      </c>
    </row>
    <row r="6403" spans="8:11">
      <c r="H6403"/>
      <c r="J6403" s="9">
        <v>21.80199</v>
      </c>
      <c r="K6403" s="1">
        <v>1260037261</v>
      </c>
    </row>
    <row r="6404" spans="8:11">
      <c r="H6404"/>
      <c r="J6404" s="9">
        <v>21.805392000000001</v>
      </c>
      <c r="K6404" s="1">
        <v>1267591876</v>
      </c>
    </row>
    <row r="6405" spans="8:11">
      <c r="H6405"/>
      <c r="J6405" s="9">
        <v>21.808793000000001</v>
      </c>
      <c r="K6405" s="1">
        <v>1257638466</v>
      </c>
    </row>
    <row r="6406" spans="8:11">
      <c r="H6406"/>
      <c r="J6406" s="9">
        <v>21.812194999999999</v>
      </c>
      <c r="K6406" s="1">
        <v>1252437221</v>
      </c>
    </row>
    <row r="6407" spans="8:11">
      <c r="H6407"/>
      <c r="J6407" s="9">
        <v>21.815597</v>
      </c>
      <c r="K6407" s="1">
        <v>1260636361</v>
      </c>
    </row>
    <row r="6408" spans="8:11">
      <c r="H6408"/>
      <c r="J6408" s="9">
        <v>21.818997</v>
      </c>
      <c r="K6408" s="1">
        <v>1263475761</v>
      </c>
    </row>
    <row r="6409" spans="8:11">
      <c r="H6409"/>
      <c r="J6409" s="9">
        <v>21.822398</v>
      </c>
      <c r="K6409" s="1">
        <v>1265382160</v>
      </c>
    </row>
    <row r="6410" spans="8:11">
      <c r="H6410"/>
      <c r="J6410" s="9">
        <v>21.825800000000001</v>
      </c>
      <c r="K6410" s="1">
        <v>1261374329</v>
      </c>
    </row>
    <row r="6411" spans="8:11">
      <c r="H6411"/>
      <c r="J6411" s="9">
        <v>21.829201999999999</v>
      </c>
      <c r="K6411" s="1">
        <v>1259000371</v>
      </c>
    </row>
    <row r="6412" spans="8:11">
      <c r="H6412"/>
      <c r="J6412" s="9">
        <v>21.832602999999999</v>
      </c>
      <c r="K6412" s="1">
        <v>1260857339</v>
      </c>
    </row>
    <row r="6413" spans="8:11">
      <c r="H6413"/>
      <c r="J6413" s="9">
        <v>21.836005</v>
      </c>
      <c r="K6413" s="1">
        <v>1259122853</v>
      </c>
    </row>
    <row r="6414" spans="8:11">
      <c r="H6414"/>
      <c r="J6414" s="9">
        <v>21.839407000000001</v>
      </c>
      <c r="K6414" s="1">
        <v>1259994604</v>
      </c>
    </row>
    <row r="6415" spans="8:11">
      <c r="H6415"/>
      <c r="J6415" s="9">
        <v>21.842807000000001</v>
      </c>
      <c r="K6415" s="1">
        <v>1262740214</v>
      </c>
    </row>
    <row r="6416" spans="8:11">
      <c r="H6416"/>
      <c r="J6416" s="9">
        <v>21.846208000000001</v>
      </c>
      <c r="K6416" s="1">
        <v>1262298527</v>
      </c>
    </row>
    <row r="6417" spans="8:11">
      <c r="H6417"/>
      <c r="J6417" s="9">
        <v>21.849609999999998</v>
      </c>
      <c r="K6417" s="1">
        <v>1256783256</v>
      </c>
    </row>
    <row r="6418" spans="8:11">
      <c r="H6418"/>
      <c r="J6418" s="9">
        <v>21.853012</v>
      </c>
      <c r="K6418" s="1">
        <v>1261780644</v>
      </c>
    </row>
    <row r="6419" spans="8:11">
      <c r="H6419"/>
      <c r="J6419" s="9">
        <v>21.856413</v>
      </c>
      <c r="K6419" s="1">
        <v>1268802998</v>
      </c>
    </row>
    <row r="6420" spans="8:11">
      <c r="H6420"/>
      <c r="J6420" s="9">
        <v>21.859815000000001</v>
      </c>
      <c r="K6420" s="1">
        <v>1267560764</v>
      </c>
    </row>
    <row r="6421" spans="8:11">
      <c r="H6421"/>
      <c r="J6421" s="9">
        <v>21.863216999999999</v>
      </c>
      <c r="K6421" s="1">
        <v>1267864993</v>
      </c>
    </row>
    <row r="6422" spans="8:11">
      <c r="H6422"/>
      <c r="J6422" s="9">
        <v>21.866617000000002</v>
      </c>
      <c r="K6422" s="1">
        <v>1262186363</v>
      </c>
    </row>
    <row r="6423" spans="8:11">
      <c r="H6423"/>
      <c r="J6423" s="9">
        <v>21.870018000000002</v>
      </c>
      <c r="K6423" s="1">
        <v>1250036775</v>
      </c>
    </row>
    <row r="6424" spans="8:11">
      <c r="H6424"/>
      <c r="J6424" s="9">
        <v>21.873419999999999</v>
      </c>
      <c r="K6424" s="1">
        <v>1250720922</v>
      </c>
    </row>
    <row r="6425" spans="8:11">
      <c r="H6425"/>
      <c r="J6425" s="9">
        <v>21.876822000000001</v>
      </c>
      <c r="K6425" s="1">
        <v>1262432424</v>
      </c>
    </row>
    <row r="6426" spans="8:11">
      <c r="H6426"/>
      <c r="J6426" s="9">
        <v>21.880223000000001</v>
      </c>
      <c r="K6426" s="1">
        <v>1264056636</v>
      </c>
    </row>
    <row r="6427" spans="8:11">
      <c r="H6427"/>
      <c r="J6427" s="9">
        <v>21.883624999999999</v>
      </c>
      <c r="K6427" s="1">
        <v>1262626158</v>
      </c>
    </row>
    <row r="6428" spans="8:11">
      <c r="H6428"/>
      <c r="J6428" s="9">
        <v>21.887025000000001</v>
      </c>
      <c r="K6428" s="1">
        <v>1267594857</v>
      </c>
    </row>
    <row r="6429" spans="8:11">
      <c r="H6429"/>
      <c r="J6429" s="9">
        <v>21.890426999999999</v>
      </c>
      <c r="K6429" s="1">
        <v>1266747999</v>
      </c>
    </row>
    <row r="6430" spans="8:11">
      <c r="H6430"/>
      <c r="J6430" s="9">
        <v>21.893827999999999</v>
      </c>
      <c r="K6430" s="1">
        <v>1258545620</v>
      </c>
    </row>
    <row r="6431" spans="8:11">
      <c r="H6431"/>
      <c r="J6431" s="9">
        <v>21.89723</v>
      </c>
      <c r="K6431" s="1">
        <v>1260802978</v>
      </c>
    </row>
    <row r="6432" spans="8:11">
      <c r="H6432"/>
      <c r="J6432" s="9">
        <v>21.900632000000002</v>
      </c>
      <c r="K6432" s="1">
        <v>1267531518</v>
      </c>
    </row>
    <row r="6433" spans="8:11">
      <c r="H6433"/>
      <c r="J6433" s="9">
        <v>21.904032999999998</v>
      </c>
      <c r="K6433" s="1">
        <v>1260995635</v>
      </c>
    </row>
    <row r="6434" spans="8:11">
      <c r="H6434"/>
      <c r="J6434" s="9">
        <v>21.907435</v>
      </c>
      <c r="K6434" s="1">
        <v>1262764140</v>
      </c>
    </row>
    <row r="6435" spans="8:11">
      <c r="H6435"/>
      <c r="J6435" s="9">
        <v>21.910834999999999</v>
      </c>
      <c r="K6435" s="1">
        <v>1265676099</v>
      </c>
    </row>
    <row r="6436" spans="8:11">
      <c r="H6436"/>
      <c r="J6436" s="9">
        <v>21.914237</v>
      </c>
      <c r="K6436" s="1">
        <v>1261539059</v>
      </c>
    </row>
    <row r="6437" spans="8:11">
      <c r="H6437"/>
      <c r="J6437" s="9">
        <v>21.917638</v>
      </c>
      <c r="K6437" s="1">
        <v>1271120666</v>
      </c>
    </row>
    <row r="6438" spans="8:11">
      <c r="H6438"/>
      <c r="J6438" s="9">
        <v>21.921040000000001</v>
      </c>
      <c r="K6438" s="1">
        <v>1255022255</v>
      </c>
    </row>
    <row r="6439" spans="8:11">
      <c r="H6439"/>
      <c r="J6439" s="9">
        <v>21.924441999999999</v>
      </c>
      <c r="K6439" s="1">
        <v>1243830603</v>
      </c>
    </row>
    <row r="6440" spans="8:11">
      <c r="H6440"/>
      <c r="J6440" s="9">
        <v>21.927842999999999</v>
      </c>
      <c r="K6440" s="1">
        <v>1262697264</v>
      </c>
    </row>
    <row r="6441" spans="8:11">
      <c r="H6441"/>
      <c r="J6441" s="9">
        <v>21.931242999999998</v>
      </c>
      <c r="K6441" s="1">
        <v>1258262474</v>
      </c>
    </row>
    <row r="6442" spans="8:11">
      <c r="H6442"/>
      <c r="J6442" s="9">
        <v>21.934645</v>
      </c>
      <c r="K6442" s="1">
        <v>1254874739</v>
      </c>
    </row>
    <row r="6443" spans="8:11">
      <c r="H6443"/>
      <c r="J6443" s="9">
        <v>21.938047000000001</v>
      </c>
      <c r="K6443" s="1">
        <v>1264080641</v>
      </c>
    </row>
    <row r="6444" spans="8:11">
      <c r="H6444"/>
      <c r="J6444" s="9">
        <v>21.941448000000001</v>
      </c>
      <c r="K6444" s="1">
        <v>1263573374</v>
      </c>
    </row>
    <row r="6445" spans="8:11">
      <c r="H6445"/>
      <c r="J6445" s="9">
        <v>21.944849999999999</v>
      </c>
      <c r="K6445" s="1">
        <v>1259801575</v>
      </c>
    </row>
    <row r="6446" spans="8:11">
      <c r="H6446"/>
      <c r="J6446" s="9">
        <v>21.948252</v>
      </c>
      <c r="K6446" s="1">
        <v>1264180657</v>
      </c>
    </row>
    <row r="6447" spans="8:11">
      <c r="H6447"/>
      <c r="J6447" s="9">
        <v>21.951653</v>
      </c>
      <c r="K6447" s="1">
        <v>1267114057</v>
      </c>
    </row>
    <row r="6448" spans="8:11">
      <c r="H6448"/>
      <c r="J6448" s="9">
        <v>21.955052999999999</v>
      </c>
      <c r="K6448" s="1">
        <v>1266621038</v>
      </c>
    </row>
    <row r="6449" spans="8:11">
      <c r="H6449"/>
      <c r="J6449" s="9">
        <v>21.958455000000001</v>
      </c>
      <c r="K6449" s="1">
        <v>1260785627</v>
      </c>
    </row>
    <row r="6450" spans="8:11">
      <c r="H6450"/>
      <c r="J6450" s="9">
        <v>21.961856999999998</v>
      </c>
      <c r="K6450" s="1">
        <v>1255458355</v>
      </c>
    </row>
    <row r="6451" spans="8:11">
      <c r="H6451"/>
      <c r="J6451" s="9">
        <v>21.965257999999999</v>
      </c>
      <c r="K6451" s="1">
        <v>1260809364</v>
      </c>
    </row>
    <row r="6452" spans="8:11">
      <c r="H6452"/>
      <c r="J6452" s="9">
        <v>21.96866</v>
      </c>
      <c r="K6452" s="1">
        <v>1263620429</v>
      </c>
    </row>
    <row r="6453" spans="8:11">
      <c r="H6453"/>
      <c r="J6453" s="9">
        <v>21.972062000000001</v>
      </c>
      <c r="K6453" s="1">
        <v>1266992105</v>
      </c>
    </row>
    <row r="6454" spans="8:11">
      <c r="H6454"/>
      <c r="J6454" s="9">
        <v>21.975463000000001</v>
      </c>
      <c r="K6454" s="1">
        <v>1265723637</v>
      </c>
    </row>
    <row r="6455" spans="8:11">
      <c r="H6455"/>
      <c r="J6455" s="9">
        <v>21.978863</v>
      </c>
      <c r="K6455" s="1">
        <v>1260652795</v>
      </c>
    </row>
    <row r="6456" spans="8:11">
      <c r="H6456"/>
      <c r="J6456" s="9">
        <v>21.982265000000002</v>
      </c>
      <c r="K6456" s="1">
        <v>1260071162</v>
      </c>
    </row>
    <row r="6457" spans="8:11">
      <c r="H6457"/>
      <c r="J6457" s="9">
        <v>21.985666999999999</v>
      </c>
      <c r="K6457" s="1">
        <v>1253569991</v>
      </c>
    </row>
    <row r="6458" spans="8:11">
      <c r="H6458"/>
      <c r="J6458" s="9">
        <v>21.989068</v>
      </c>
      <c r="K6458" s="1">
        <v>1245975399</v>
      </c>
    </row>
    <row r="6459" spans="8:11">
      <c r="H6459"/>
      <c r="J6459" s="9">
        <v>21.992470000000001</v>
      </c>
      <c r="K6459" s="1">
        <v>1258489281</v>
      </c>
    </row>
    <row r="6460" spans="8:11">
      <c r="H6460"/>
      <c r="J6460" s="9">
        <v>21.995871999999999</v>
      </c>
      <c r="K6460" s="1">
        <v>1267304097</v>
      </c>
    </row>
    <row r="6461" spans="8:11">
      <c r="H6461"/>
      <c r="J6461" s="9">
        <v>21.999272000000001</v>
      </c>
      <c r="K6461" s="1">
        <v>1258153070</v>
      </c>
    </row>
    <row r="6462" spans="8:11">
      <c r="H6462"/>
      <c r="J6462" s="9">
        <v>22.002673000000001</v>
      </c>
      <c r="K6462" s="1">
        <v>1258663535</v>
      </c>
    </row>
    <row r="6463" spans="8:11">
      <c r="H6463"/>
      <c r="J6463" s="9">
        <v>22.006074999999999</v>
      </c>
      <c r="K6463" s="1">
        <v>1258854068</v>
      </c>
    </row>
    <row r="6464" spans="8:11">
      <c r="H6464"/>
      <c r="J6464" s="9">
        <v>22.009477</v>
      </c>
      <c r="K6464" s="1">
        <v>1257532965</v>
      </c>
    </row>
    <row r="6465" spans="8:11">
      <c r="H6465"/>
      <c r="J6465" s="9">
        <v>22.012878000000001</v>
      </c>
      <c r="K6465" s="1">
        <v>1260425421</v>
      </c>
    </row>
    <row r="6466" spans="8:11">
      <c r="H6466"/>
      <c r="J6466" s="9">
        <v>22.016279999999998</v>
      </c>
      <c r="K6466" s="1">
        <v>1258694102</v>
      </c>
    </row>
    <row r="6467" spans="8:11">
      <c r="H6467"/>
      <c r="J6467" s="9">
        <v>22.019682</v>
      </c>
      <c r="K6467" s="1">
        <v>1261265353</v>
      </c>
    </row>
    <row r="6468" spans="8:11">
      <c r="H6468"/>
      <c r="J6468" s="9">
        <v>22.023081999999999</v>
      </c>
      <c r="K6468" s="1">
        <v>1264292490</v>
      </c>
    </row>
    <row r="6469" spans="8:11">
      <c r="H6469"/>
      <c r="J6469" s="9">
        <v>22.026482999999999</v>
      </c>
      <c r="K6469" s="1">
        <v>1259754330</v>
      </c>
    </row>
    <row r="6470" spans="8:11">
      <c r="H6470"/>
      <c r="J6470" s="9">
        <v>22.029885</v>
      </c>
      <c r="K6470" s="1">
        <v>1259126943</v>
      </c>
    </row>
    <row r="6471" spans="8:11">
      <c r="H6471"/>
      <c r="J6471" s="9">
        <v>22.033287000000001</v>
      </c>
      <c r="K6471" s="1">
        <v>1264973245</v>
      </c>
    </row>
    <row r="6472" spans="8:11">
      <c r="H6472"/>
      <c r="J6472" s="9">
        <v>22.036688000000002</v>
      </c>
      <c r="K6472" s="1">
        <v>1264160511</v>
      </c>
    </row>
    <row r="6473" spans="8:11">
      <c r="H6473"/>
      <c r="J6473" s="9">
        <v>22.040089999999999</v>
      </c>
      <c r="K6473" s="1">
        <v>1257281070</v>
      </c>
    </row>
    <row r="6474" spans="8:11">
      <c r="H6474"/>
      <c r="J6474" s="9">
        <v>22.043492000000001</v>
      </c>
      <c r="K6474" s="1">
        <v>1255756976</v>
      </c>
    </row>
    <row r="6475" spans="8:11">
      <c r="H6475"/>
      <c r="J6475" s="9">
        <v>22.046892</v>
      </c>
      <c r="K6475" s="1">
        <v>1260097645</v>
      </c>
    </row>
    <row r="6476" spans="8:11">
      <c r="H6476"/>
      <c r="J6476" s="9">
        <v>22.050293</v>
      </c>
      <c r="K6476" s="1">
        <v>1258446663</v>
      </c>
    </row>
    <row r="6477" spans="8:11">
      <c r="H6477"/>
      <c r="J6477" s="9">
        <v>22.053695000000001</v>
      </c>
      <c r="K6477" s="1">
        <v>1262966195</v>
      </c>
    </row>
    <row r="6478" spans="8:11">
      <c r="H6478"/>
      <c r="J6478" s="9">
        <v>22.057096999999999</v>
      </c>
      <c r="K6478" s="1">
        <v>1268643881</v>
      </c>
    </row>
    <row r="6479" spans="8:11">
      <c r="H6479"/>
      <c r="J6479" s="9">
        <v>22.060497999999999</v>
      </c>
      <c r="K6479" s="1">
        <v>1255042067</v>
      </c>
    </row>
    <row r="6480" spans="8:11">
      <c r="H6480"/>
      <c r="J6480" s="9">
        <v>22.0639</v>
      </c>
      <c r="K6480" s="1">
        <v>1256297597</v>
      </c>
    </row>
    <row r="6481" spans="8:11">
      <c r="H6481"/>
      <c r="J6481" s="9">
        <v>22.067299999999999</v>
      </c>
      <c r="K6481" s="1">
        <v>1262425565</v>
      </c>
    </row>
    <row r="6482" spans="8:11">
      <c r="H6482"/>
      <c r="J6482" s="9">
        <v>22.070702000000001</v>
      </c>
      <c r="K6482" s="1">
        <v>1256601401</v>
      </c>
    </row>
    <row r="6483" spans="8:11">
      <c r="H6483"/>
      <c r="J6483" s="9">
        <v>22.074103000000001</v>
      </c>
      <c r="K6483" s="1">
        <v>1260549271</v>
      </c>
    </row>
    <row r="6484" spans="8:11">
      <c r="H6484"/>
      <c r="J6484" s="9">
        <v>22.077504999999999</v>
      </c>
      <c r="K6484" s="1">
        <v>1262897551</v>
      </c>
    </row>
    <row r="6485" spans="8:11">
      <c r="H6485"/>
      <c r="J6485" s="9">
        <v>22.080907</v>
      </c>
      <c r="K6485" s="1">
        <v>1261138494</v>
      </c>
    </row>
    <row r="6486" spans="8:11">
      <c r="H6486"/>
      <c r="J6486" s="9">
        <v>22.084308</v>
      </c>
      <c r="K6486" s="1">
        <v>1261336754</v>
      </c>
    </row>
    <row r="6487" spans="8:11">
      <c r="H6487"/>
      <c r="J6487" s="9">
        <v>22.087710000000001</v>
      </c>
      <c r="K6487" s="1">
        <v>1261027282</v>
      </c>
    </row>
    <row r="6488" spans="8:11">
      <c r="H6488"/>
      <c r="J6488" s="9">
        <v>22.09111</v>
      </c>
      <c r="K6488" s="1">
        <v>1267340662</v>
      </c>
    </row>
    <row r="6489" spans="8:11">
      <c r="H6489"/>
      <c r="J6489" s="9">
        <v>22.094512000000002</v>
      </c>
      <c r="K6489" s="1">
        <v>1265221838</v>
      </c>
    </row>
    <row r="6490" spans="8:11">
      <c r="H6490"/>
      <c r="J6490" s="9">
        <v>22.097912999999998</v>
      </c>
      <c r="K6490" s="1">
        <v>1260753093</v>
      </c>
    </row>
    <row r="6491" spans="8:11">
      <c r="H6491"/>
      <c r="J6491" s="9">
        <v>22.101315</v>
      </c>
      <c r="K6491" s="1">
        <v>1264442390</v>
      </c>
    </row>
    <row r="6492" spans="8:11">
      <c r="H6492"/>
      <c r="J6492" s="9">
        <v>22.104717000000001</v>
      </c>
      <c r="K6492" s="1">
        <v>1259392250</v>
      </c>
    </row>
    <row r="6493" spans="8:11">
      <c r="H6493"/>
      <c r="J6493" s="9">
        <v>22.108118000000001</v>
      </c>
      <c r="K6493" s="1">
        <v>1256360965</v>
      </c>
    </row>
    <row r="6494" spans="8:11">
      <c r="H6494"/>
      <c r="J6494" s="9">
        <v>22.111519999999999</v>
      </c>
      <c r="K6494" s="1">
        <v>1254204391</v>
      </c>
    </row>
    <row r="6495" spans="8:11">
      <c r="H6495"/>
      <c r="J6495" s="9">
        <v>22.114920000000001</v>
      </c>
      <c r="K6495" s="1">
        <v>1254525994</v>
      </c>
    </row>
    <row r="6496" spans="8:11">
      <c r="H6496"/>
      <c r="J6496" s="9">
        <v>22.118321999999999</v>
      </c>
      <c r="K6496" s="1">
        <v>1265811722</v>
      </c>
    </row>
    <row r="6497" spans="8:11">
      <c r="H6497"/>
      <c r="J6497" s="9">
        <v>22.121722999999999</v>
      </c>
      <c r="K6497" s="1">
        <v>1271658894</v>
      </c>
    </row>
    <row r="6498" spans="8:11">
      <c r="H6498"/>
      <c r="J6498" s="9">
        <v>22.125125000000001</v>
      </c>
      <c r="K6498" s="1">
        <v>1260421797</v>
      </c>
    </row>
    <row r="6499" spans="8:11">
      <c r="H6499"/>
      <c r="J6499" s="9">
        <v>22.128526999999998</v>
      </c>
      <c r="K6499" s="1">
        <v>1255300643</v>
      </c>
    </row>
    <row r="6500" spans="8:11">
      <c r="H6500"/>
      <c r="J6500" s="9">
        <v>22.131927999999998</v>
      </c>
      <c r="K6500" s="1">
        <v>1259902581</v>
      </c>
    </row>
    <row r="6501" spans="8:11">
      <c r="H6501"/>
      <c r="J6501" s="9">
        <v>22.135328000000001</v>
      </c>
      <c r="K6501" s="1">
        <v>1264725926</v>
      </c>
    </row>
    <row r="6502" spans="8:11">
      <c r="H6502"/>
      <c r="J6502" s="9">
        <v>22.138729999999999</v>
      </c>
      <c r="K6502" s="1">
        <v>1271165240</v>
      </c>
    </row>
    <row r="6503" spans="8:11">
      <c r="H6503"/>
      <c r="J6503" s="9">
        <v>22.142132</v>
      </c>
      <c r="K6503" s="1">
        <v>1267936224</v>
      </c>
    </row>
    <row r="6504" spans="8:11">
      <c r="H6504"/>
      <c r="J6504" s="9">
        <v>22.145533</v>
      </c>
      <c r="K6504" s="1">
        <v>1258929600</v>
      </c>
    </row>
    <row r="6505" spans="8:11">
      <c r="H6505"/>
      <c r="J6505" s="9">
        <v>22.148935000000002</v>
      </c>
      <c r="K6505" s="1">
        <v>1259642448</v>
      </c>
    </row>
    <row r="6506" spans="8:11">
      <c r="H6506"/>
      <c r="J6506" s="9">
        <v>22.152336999999999</v>
      </c>
      <c r="K6506" s="1">
        <v>1258696155</v>
      </c>
    </row>
    <row r="6507" spans="8:11">
      <c r="H6507"/>
      <c r="J6507" s="9">
        <v>22.155737999999999</v>
      </c>
      <c r="K6507" s="1">
        <v>1253092514</v>
      </c>
    </row>
    <row r="6508" spans="8:11">
      <c r="H6508"/>
      <c r="J6508" s="9">
        <v>22.159137999999999</v>
      </c>
      <c r="K6508" s="1">
        <v>1264297318</v>
      </c>
    </row>
    <row r="6509" spans="8:11">
      <c r="H6509"/>
      <c r="J6509" s="9">
        <v>22.16254</v>
      </c>
      <c r="K6509" s="1">
        <v>1268611440</v>
      </c>
    </row>
    <row r="6510" spans="8:11">
      <c r="H6510"/>
      <c r="J6510" s="9">
        <v>22.165942000000001</v>
      </c>
      <c r="K6510" s="1">
        <v>1258658981</v>
      </c>
    </row>
    <row r="6511" spans="8:11">
      <c r="H6511"/>
      <c r="J6511" s="9">
        <v>22.169343000000001</v>
      </c>
      <c r="K6511" s="1">
        <v>1250021957</v>
      </c>
    </row>
    <row r="6512" spans="8:11">
      <c r="H6512"/>
      <c r="J6512" s="9">
        <v>22.172744999999999</v>
      </c>
      <c r="K6512" s="1">
        <v>1251109298</v>
      </c>
    </row>
    <row r="6513" spans="8:11">
      <c r="H6513"/>
      <c r="J6513" s="9">
        <v>22.176147</v>
      </c>
      <c r="K6513" s="1">
        <v>1257853151</v>
      </c>
    </row>
    <row r="6514" spans="8:11">
      <c r="H6514"/>
      <c r="J6514" s="9">
        <v>22.179548</v>
      </c>
      <c r="K6514" s="1">
        <v>1253589052</v>
      </c>
    </row>
    <row r="6515" spans="8:11">
      <c r="H6515"/>
      <c r="J6515" s="9">
        <v>22.182948</v>
      </c>
      <c r="K6515" s="1">
        <v>1258258920</v>
      </c>
    </row>
    <row r="6516" spans="8:11">
      <c r="H6516"/>
      <c r="J6516" s="9">
        <v>22.186350000000001</v>
      </c>
      <c r="K6516" s="1">
        <v>1266312595</v>
      </c>
    </row>
    <row r="6517" spans="8:11">
      <c r="H6517"/>
      <c r="J6517" s="9">
        <v>22.189751999999999</v>
      </c>
      <c r="K6517" s="1">
        <v>1263034203</v>
      </c>
    </row>
    <row r="6518" spans="8:11">
      <c r="H6518"/>
      <c r="J6518" s="9">
        <v>22.193152999999999</v>
      </c>
      <c r="K6518" s="1">
        <v>1265046406</v>
      </c>
    </row>
    <row r="6519" spans="8:11">
      <c r="H6519"/>
      <c r="J6519" s="9">
        <v>22.196555</v>
      </c>
      <c r="K6519" s="1">
        <v>1262457251</v>
      </c>
    </row>
    <row r="6520" spans="8:11">
      <c r="H6520"/>
      <c r="J6520" s="9">
        <v>22.199957000000001</v>
      </c>
      <c r="K6520" s="1">
        <v>1257112210</v>
      </c>
    </row>
    <row r="6521" spans="8:11">
      <c r="H6521"/>
      <c r="J6521" s="9">
        <v>22.203357</v>
      </c>
      <c r="K6521" s="1">
        <v>1267847549</v>
      </c>
    </row>
    <row r="6522" spans="8:11">
      <c r="H6522"/>
      <c r="J6522" s="9">
        <v>22.206758000000001</v>
      </c>
      <c r="K6522" s="1">
        <v>1269036518</v>
      </c>
    </row>
    <row r="6523" spans="8:11">
      <c r="H6523"/>
      <c r="J6523" s="9">
        <v>22.210159999999998</v>
      </c>
      <c r="K6523" s="1">
        <v>1261793119</v>
      </c>
    </row>
    <row r="6524" spans="8:11">
      <c r="H6524"/>
      <c r="J6524" s="9">
        <v>22.213562</v>
      </c>
      <c r="K6524" s="1">
        <v>1262247481</v>
      </c>
    </row>
    <row r="6525" spans="8:11">
      <c r="H6525"/>
      <c r="J6525" s="9">
        <v>22.216963</v>
      </c>
      <c r="K6525" s="1">
        <v>1259150510</v>
      </c>
    </row>
    <row r="6526" spans="8:11">
      <c r="H6526"/>
      <c r="J6526" s="9">
        <v>22.220365000000001</v>
      </c>
      <c r="K6526" s="1">
        <v>1261809783</v>
      </c>
    </row>
    <row r="6527" spans="8:11">
      <c r="H6527"/>
      <c r="J6527" s="9">
        <v>22.223766999999999</v>
      </c>
      <c r="K6527" s="1">
        <v>1264574248</v>
      </c>
    </row>
    <row r="6528" spans="8:11">
      <c r="H6528"/>
      <c r="J6528" s="9">
        <v>22.227167000000001</v>
      </c>
      <c r="K6528" s="1">
        <v>1257500035</v>
      </c>
    </row>
    <row r="6529" spans="8:11">
      <c r="H6529"/>
      <c r="J6529" s="9">
        <v>22.230568000000002</v>
      </c>
      <c r="K6529" s="1">
        <v>1252542465</v>
      </c>
    </row>
    <row r="6530" spans="8:11">
      <c r="H6530"/>
      <c r="J6530" s="9">
        <v>22.233969999999999</v>
      </c>
      <c r="K6530" s="1">
        <v>1262208885</v>
      </c>
    </row>
    <row r="6531" spans="8:11">
      <c r="H6531"/>
      <c r="J6531" s="9">
        <v>22.237372000000001</v>
      </c>
      <c r="K6531" s="1">
        <v>1264728214</v>
      </c>
    </row>
    <row r="6532" spans="8:11">
      <c r="H6532"/>
      <c r="J6532" s="9">
        <v>22.240773000000001</v>
      </c>
      <c r="K6532" s="1">
        <v>1259116584</v>
      </c>
    </row>
    <row r="6533" spans="8:11">
      <c r="H6533"/>
      <c r="J6533" s="9">
        <v>22.244174999999998</v>
      </c>
      <c r="K6533" s="1">
        <v>1263359088</v>
      </c>
    </row>
    <row r="6534" spans="8:11">
      <c r="H6534"/>
      <c r="J6534" s="9">
        <v>22.247577</v>
      </c>
      <c r="K6534" s="1">
        <v>1256272584</v>
      </c>
    </row>
    <row r="6535" spans="8:11">
      <c r="H6535"/>
      <c r="J6535" s="9">
        <v>22.250976999999999</v>
      </c>
      <c r="K6535" s="1">
        <v>1253205956</v>
      </c>
    </row>
    <row r="6536" spans="8:11">
      <c r="H6536"/>
      <c r="J6536" s="9">
        <v>22.254377999999999</v>
      </c>
      <c r="K6536" s="1">
        <v>1258150610</v>
      </c>
    </row>
    <row r="6537" spans="8:11">
      <c r="H6537"/>
      <c r="J6537" s="9">
        <v>22.25778</v>
      </c>
      <c r="K6537" s="1">
        <v>1257317095</v>
      </c>
    </row>
    <row r="6538" spans="8:11">
      <c r="H6538"/>
      <c r="J6538" s="9">
        <v>22.261182000000002</v>
      </c>
      <c r="K6538" s="1">
        <v>1259952802</v>
      </c>
    </row>
    <row r="6539" spans="8:11">
      <c r="H6539"/>
      <c r="J6539" s="9">
        <v>22.264582999999998</v>
      </c>
      <c r="K6539" s="1">
        <v>1263159140</v>
      </c>
    </row>
    <row r="6540" spans="8:11">
      <c r="H6540"/>
      <c r="J6540" s="9">
        <v>22.267984999999999</v>
      </c>
      <c r="K6540" s="1">
        <v>1264547770</v>
      </c>
    </row>
    <row r="6541" spans="8:11">
      <c r="H6541"/>
      <c r="J6541" s="9">
        <v>22.271384999999999</v>
      </c>
      <c r="K6541" s="1">
        <v>1265551038</v>
      </c>
    </row>
    <row r="6542" spans="8:11">
      <c r="H6542"/>
      <c r="J6542" s="9">
        <v>22.274787</v>
      </c>
      <c r="K6542" s="1">
        <v>1263869127</v>
      </c>
    </row>
    <row r="6543" spans="8:11">
      <c r="H6543"/>
      <c r="J6543" s="9">
        <v>22.278188</v>
      </c>
      <c r="K6543" s="1">
        <v>1260269194</v>
      </c>
    </row>
    <row r="6544" spans="8:11">
      <c r="H6544"/>
      <c r="J6544" s="9">
        <v>22.281590000000001</v>
      </c>
      <c r="K6544" s="1">
        <v>1259054906</v>
      </c>
    </row>
    <row r="6545" spans="8:11">
      <c r="H6545"/>
      <c r="J6545" s="9">
        <v>22.284991999999999</v>
      </c>
      <c r="K6545" s="1">
        <v>1258276316</v>
      </c>
    </row>
    <row r="6546" spans="8:11">
      <c r="H6546"/>
      <c r="J6546" s="9">
        <v>22.288392999999999</v>
      </c>
      <c r="K6546" s="1">
        <v>1261713322</v>
      </c>
    </row>
    <row r="6547" spans="8:11">
      <c r="H6547"/>
      <c r="J6547" s="9">
        <v>22.291795</v>
      </c>
      <c r="K6547" s="1">
        <v>1261406738</v>
      </c>
    </row>
    <row r="6548" spans="8:11">
      <c r="H6548"/>
      <c r="J6548" s="9">
        <v>22.295195</v>
      </c>
      <c r="K6548" s="1">
        <v>1262144097</v>
      </c>
    </row>
    <row r="6549" spans="8:11">
      <c r="H6549"/>
      <c r="J6549" s="9">
        <v>22.298597000000001</v>
      </c>
      <c r="K6549" s="1">
        <v>1263395220</v>
      </c>
    </row>
    <row r="6550" spans="8:11">
      <c r="H6550"/>
      <c r="J6550" s="9">
        <v>22.301998000000001</v>
      </c>
      <c r="K6550" s="1">
        <v>1261419063</v>
      </c>
    </row>
    <row r="6551" spans="8:11">
      <c r="H6551"/>
      <c r="J6551" s="9">
        <v>22.305399999999999</v>
      </c>
      <c r="K6551" s="1">
        <v>1264586059</v>
      </c>
    </row>
    <row r="6552" spans="8:11">
      <c r="H6552"/>
      <c r="J6552" s="9">
        <v>22.308802</v>
      </c>
      <c r="K6552" s="1">
        <v>1258312742</v>
      </c>
    </row>
    <row r="6553" spans="8:11">
      <c r="H6553"/>
      <c r="J6553" s="9">
        <v>22.312203</v>
      </c>
      <c r="K6553" s="1">
        <v>1259280871</v>
      </c>
    </row>
    <row r="6554" spans="8:11">
      <c r="H6554"/>
      <c r="J6554" s="9">
        <v>22.315605000000001</v>
      </c>
      <c r="K6554" s="1">
        <v>1263869103</v>
      </c>
    </row>
    <row r="6555" spans="8:11">
      <c r="H6555"/>
      <c r="J6555" s="9">
        <v>22.319005000000001</v>
      </c>
      <c r="K6555" s="1">
        <v>1263444223</v>
      </c>
    </row>
    <row r="6556" spans="8:11">
      <c r="H6556"/>
      <c r="J6556" s="9">
        <v>22.322406999999998</v>
      </c>
      <c r="K6556" s="1">
        <v>1263226650</v>
      </c>
    </row>
    <row r="6557" spans="8:11">
      <c r="H6557"/>
      <c r="J6557" s="9">
        <v>22.325807999999999</v>
      </c>
      <c r="K6557" s="1">
        <v>1257825214</v>
      </c>
    </row>
    <row r="6558" spans="8:11">
      <c r="H6558"/>
      <c r="J6558" s="9">
        <v>22.32921</v>
      </c>
      <c r="K6558" s="1">
        <v>1261430887</v>
      </c>
    </row>
    <row r="6559" spans="8:11">
      <c r="H6559"/>
      <c r="J6559" s="9">
        <v>22.332612000000001</v>
      </c>
      <c r="K6559" s="1">
        <v>1261523615</v>
      </c>
    </row>
    <row r="6560" spans="8:11">
      <c r="H6560"/>
      <c r="J6560" s="9">
        <v>22.336013000000001</v>
      </c>
      <c r="K6560" s="1">
        <v>1261827359</v>
      </c>
    </row>
    <row r="6561" spans="8:11">
      <c r="H6561"/>
      <c r="J6561" s="9">
        <v>22.339413</v>
      </c>
      <c r="K6561" s="1">
        <v>1264194334</v>
      </c>
    </row>
    <row r="6562" spans="8:11">
      <c r="H6562"/>
      <c r="J6562" s="9">
        <v>22.342815000000002</v>
      </c>
      <c r="K6562" s="1">
        <v>1257621918</v>
      </c>
    </row>
    <row r="6563" spans="8:11">
      <c r="H6563"/>
      <c r="J6563" s="9">
        <v>22.346216999999999</v>
      </c>
      <c r="K6563" s="1">
        <v>1259151993</v>
      </c>
    </row>
    <row r="6564" spans="8:11">
      <c r="H6564"/>
      <c r="J6564" s="9">
        <v>22.349618</v>
      </c>
      <c r="K6564" s="1">
        <v>1256251092</v>
      </c>
    </row>
    <row r="6565" spans="8:11">
      <c r="H6565"/>
      <c r="J6565" s="9">
        <v>22.353020000000001</v>
      </c>
      <c r="K6565" s="1">
        <v>1255284123</v>
      </c>
    </row>
    <row r="6566" spans="8:11">
      <c r="H6566"/>
      <c r="J6566" s="9">
        <v>22.356421999999998</v>
      </c>
      <c r="K6566" s="1">
        <v>1267820507</v>
      </c>
    </row>
    <row r="6567" spans="8:11">
      <c r="H6567"/>
      <c r="J6567" s="9">
        <v>22.359822999999999</v>
      </c>
      <c r="K6567" s="1">
        <v>1266027412</v>
      </c>
    </row>
    <row r="6568" spans="8:11">
      <c r="H6568"/>
      <c r="J6568" s="9">
        <v>22.363223000000001</v>
      </c>
      <c r="K6568" s="1">
        <v>1257748510</v>
      </c>
    </row>
    <row r="6569" spans="8:11">
      <c r="H6569"/>
      <c r="J6569" s="9">
        <v>22.366624999999999</v>
      </c>
      <c r="K6569" s="1">
        <v>1257025776</v>
      </c>
    </row>
    <row r="6570" spans="8:11">
      <c r="H6570"/>
      <c r="J6570" s="9">
        <v>22.370027</v>
      </c>
      <c r="K6570" s="1">
        <v>1257083198</v>
      </c>
    </row>
    <row r="6571" spans="8:11">
      <c r="H6571"/>
      <c r="J6571" s="9">
        <v>22.373428000000001</v>
      </c>
      <c r="K6571" s="1">
        <v>1256320765</v>
      </c>
    </row>
    <row r="6572" spans="8:11">
      <c r="H6572"/>
      <c r="J6572" s="9">
        <v>22.376830000000002</v>
      </c>
      <c r="K6572" s="1">
        <v>1262132608</v>
      </c>
    </row>
    <row r="6573" spans="8:11">
      <c r="H6573"/>
      <c r="J6573" s="9">
        <v>22.380231999999999</v>
      </c>
      <c r="K6573" s="1">
        <v>1265947931</v>
      </c>
    </row>
    <row r="6574" spans="8:11">
      <c r="H6574"/>
      <c r="J6574" s="9">
        <v>22.383633</v>
      </c>
      <c r="K6574" s="1">
        <v>1263818381</v>
      </c>
    </row>
    <row r="6575" spans="8:11">
      <c r="H6575"/>
      <c r="J6575" s="9">
        <v>22.387032999999999</v>
      </c>
      <c r="K6575" s="1">
        <v>1257028190</v>
      </c>
    </row>
    <row r="6576" spans="8:11">
      <c r="H6576"/>
      <c r="J6576" s="9">
        <v>22.390435</v>
      </c>
      <c r="K6576" s="1">
        <v>1253230305</v>
      </c>
    </row>
    <row r="6577" spans="8:11">
      <c r="H6577"/>
      <c r="J6577" s="9">
        <v>22.393837000000001</v>
      </c>
      <c r="K6577" s="1">
        <v>1260685918</v>
      </c>
    </row>
    <row r="6578" spans="8:11">
      <c r="H6578"/>
      <c r="J6578" s="9">
        <v>22.397238000000002</v>
      </c>
      <c r="K6578" s="1">
        <v>1260136179</v>
      </c>
    </row>
    <row r="6579" spans="8:11">
      <c r="H6579"/>
      <c r="J6579" s="9">
        <v>22.400639999999999</v>
      </c>
      <c r="K6579" s="1">
        <v>1256421299</v>
      </c>
    </row>
    <row r="6580" spans="8:11">
      <c r="H6580"/>
      <c r="J6580" s="9">
        <v>22.404042</v>
      </c>
      <c r="K6580" s="1">
        <v>1256705102</v>
      </c>
    </row>
    <row r="6581" spans="8:11">
      <c r="H6581"/>
      <c r="J6581" s="9">
        <v>22.407442</v>
      </c>
      <c r="K6581" s="1">
        <v>1259311562</v>
      </c>
    </row>
    <row r="6582" spans="8:11">
      <c r="H6582"/>
      <c r="J6582" s="9">
        <v>22.410843</v>
      </c>
      <c r="K6582" s="1">
        <v>1256882474</v>
      </c>
    </row>
    <row r="6583" spans="8:11">
      <c r="H6583"/>
      <c r="J6583" s="9">
        <v>22.414245000000001</v>
      </c>
      <c r="K6583" s="1">
        <v>1254748878</v>
      </c>
    </row>
    <row r="6584" spans="8:11">
      <c r="H6584"/>
      <c r="J6584" s="9">
        <v>22.417646999999999</v>
      </c>
      <c r="K6584" s="1">
        <v>1259775336</v>
      </c>
    </row>
    <row r="6585" spans="8:11">
      <c r="H6585"/>
      <c r="J6585" s="9">
        <v>22.421047999999999</v>
      </c>
      <c r="K6585" s="1">
        <v>1261538304</v>
      </c>
    </row>
    <row r="6586" spans="8:11">
      <c r="H6586"/>
      <c r="J6586" s="9">
        <v>22.42445</v>
      </c>
      <c r="K6586" s="1">
        <v>1259917029</v>
      </c>
    </row>
    <row r="6587" spans="8:11">
      <c r="H6587"/>
      <c r="J6587" s="9">
        <v>22.427852000000001</v>
      </c>
      <c r="K6587" s="1">
        <v>1253839319</v>
      </c>
    </row>
    <row r="6588" spans="8:11">
      <c r="H6588"/>
      <c r="J6588" s="9">
        <v>22.431252000000001</v>
      </c>
      <c r="K6588" s="1">
        <v>1255303392</v>
      </c>
    </row>
    <row r="6589" spans="8:11">
      <c r="H6589"/>
      <c r="J6589" s="9">
        <v>22.434653000000001</v>
      </c>
      <c r="K6589" s="1">
        <v>1262087803</v>
      </c>
    </row>
    <row r="6590" spans="8:11">
      <c r="H6590"/>
      <c r="J6590" s="9">
        <v>22.438054999999999</v>
      </c>
      <c r="K6590" s="1">
        <v>1258913613</v>
      </c>
    </row>
    <row r="6591" spans="8:11">
      <c r="H6591"/>
      <c r="J6591" s="9">
        <v>22.441457</v>
      </c>
      <c r="K6591" s="1">
        <v>1256796671</v>
      </c>
    </row>
    <row r="6592" spans="8:11">
      <c r="H6592"/>
      <c r="J6592" s="9">
        <v>22.444858</v>
      </c>
      <c r="K6592" s="1">
        <v>1258948121</v>
      </c>
    </row>
    <row r="6593" spans="8:11">
      <c r="H6593"/>
      <c r="J6593" s="9">
        <v>22.448260000000001</v>
      </c>
      <c r="K6593" s="1">
        <v>1262176560</v>
      </c>
    </row>
    <row r="6594" spans="8:11">
      <c r="H6594"/>
      <c r="J6594" s="9">
        <v>22.451661999999999</v>
      </c>
      <c r="K6594" s="1">
        <v>1263660619</v>
      </c>
    </row>
    <row r="6595" spans="8:11">
      <c r="H6595"/>
      <c r="J6595" s="9">
        <v>22.455062000000002</v>
      </c>
      <c r="K6595" s="1">
        <v>1264324809</v>
      </c>
    </row>
    <row r="6596" spans="8:11">
      <c r="H6596"/>
      <c r="J6596" s="9">
        <v>22.458462999999998</v>
      </c>
      <c r="K6596" s="1">
        <v>1265248072</v>
      </c>
    </row>
    <row r="6597" spans="8:11">
      <c r="H6597"/>
      <c r="J6597" s="9">
        <v>22.461865</v>
      </c>
      <c r="K6597" s="1">
        <v>1263413609</v>
      </c>
    </row>
    <row r="6598" spans="8:11">
      <c r="H6598"/>
      <c r="J6598" s="9">
        <v>22.465267000000001</v>
      </c>
      <c r="K6598" s="1">
        <v>1262456777</v>
      </c>
    </row>
    <row r="6599" spans="8:11">
      <c r="H6599"/>
      <c r="J6599" s="9">
        <v>22.468668000000001</v>
      </c>
      <c r="K6599" s="1">
        <v>1259087901</v>
      </c>
    </row>
    <row r="6600" spans="8:11">
      <c r="H6600"/>
      <c r="J6600" s="9">
        <v>22.472069999999999</v>
      </c>
      <c r="K6600" s="1">
        <v>1254865242</v>
      </c>
    </row>
    <row r="6601" spans="8:11">
      <c r="H6601"/>
      <c r="J6601" s="9">
        <v>22.475470000000001</v>
      </c>
      <c r="K6601" s="1">
        <v>1258197720</v>
      </c>
    </row>
    <row r="6602" spans="8:11">
      <c r="H6602"/>
      <c r="J6602" s="9">
        <v>22.478871999999999</v>
      </c>
      <c r="K6602" s="1">
        <v>1262758911</v>
      </c>
    </row>
    <row r="6603" spans="8:11">
      <c r="H6603"/>
      <c r="J6603" s="9">
        <v>22.482272999999999</v>
      </c>
      <c r="K6603" s="1">
        <v>1262908878</v>
      </c>
    </row>
    <row r="6604" spans="8:11">
      <c r="H6604"/>
      <c r="J6604" s="9">
        <v>22.485675000000001</v>
      </c>
      <c r="K6604" s="1">
        <v>1262143381</v>
      </c>
    </row>
    <row r="6605" spans="8:11">
      <c r="H6605"/>
      <c r="J6605" s="9">
        <v>22.489077000000002</v>
      </c>
      <c r="K6605" s="1">
        <v>1257650767</v>
      </c>
    </row>
    <row r="6606" spans="8:11">
      <c r="H6606"/>
      <c r="J6606" s="9">
        <v>22.492477999999998</v>
      </c>
      <c r="K6606" s="1">
        <v>1256410605</v>
      </c>
    </row>
    <row r="6607" spans="8:11">
      <c r="H6607"/>
      <c r="J6607" s="9">
        <v>22.49588</v>
      </c>
      <c r="K6607" s="1">
        <v>1259313958</v>
      </c>
    </row>
    <row r="6608" spans="8:11">
      <c r="H6608"/>
      <c r="J6608" s="9">
        <v>22.499279999999999</v>
      </c>
      <c r="K6608" s="1">
        <v>1266182358</v>
      </c>
    </row>
    <row r="6609" spans="8:11">
      <c r="H6609"/>
      <c r="J6609" s="9">
        <v>22.502682</v>
      </c>
      <c r="K6609" s="1">
        <v>1270675435</v>
      </c>
    </row>
    <row r="6610" spans="8:11">
      <c r="H6610"/>
      <c r="J6610" s="9">
        <v>22.506083</v>
      </c>
      <c r="K6610" s="1">
        <v>1262903506</v>
      </c>
    </row>
    <row r="6611" spans="8:11">
      <c r="H6611"/>
      <c r="J6611" s="9">
        <v>22.509485000000002</v>
      </c>
      <c r="K6611" s="1">
        <v>1260071643</v>
      </c>
    </row>
    <row r="6612" spans="8:11">
      <c r="H6612"/>
      <c r="J6612" s="9">
        <v>22.512886999999999</v>
      </c>
      <c r="K6612" s="1">
        <v>1260846119</v>
      </c>
    </row>
    <row r="6613" spans="8:11">
      <c r="H6613"/>
      <c r="J6613" s="9">
        <v>22.516287999999999</v>
      </c>
      <c r="K6613" s="1">
        <v>1257714554</v>
      </c>
    </row>
    <row r="6614" spans="8:11">
      <c r="H6614"/>
      <c r="J6614" s="9">
        <v>22.519690000000001</v>
      </c>
      <c r="K6614" s="1">
        <v>1263474570</v>
      </c>
    </row>
    <row r="6615" spans="8:11">
      <c r="H6615"/>
      <c r="J6615" s="9">
        <v>22.52309</v>
      </c>
      <c r="K6615" s="1">
        <v>1266953720</v>
      </c>
    </row>
    <row r="6616" spans="8:11">
      <c r="H6616"/>
      <c r="J6616" s="9">
        <v>22.526492000000001</v>
      </c>
      <c r="K6616" s="1">
        <v>1264104560</v>
      </c>
    </row>
    <row r="6617" spans="8:11">
      <c r="H6617"/>
      <c r="J6617" s="9">
        <v>22.529893000000001</v>
      </c>
      <c r="K6617" s="1">
        <v>1256231904</v>
      </c>
    </row>
    <row r="6618" spans="8:11">
      <c r="H6618"/>
      <c r="J6618" s="9">
        <v>22.533294999999999</v>
      </c>
      <c r="K6618" s="1">
        <v>1251451353</v>
      </c>
    </row>
    <row r="6619" spans="8:11">
      <c r="H6619"/>
      <c r="J6619" s="9">
        <v>22.536697</v>
      </c>
      <c r="K6619" s="1">
        <v>1261838918</v>
      </c>
    </row>
    <row r="6620" spans="8:11">
      <c r="H6620"/>
      <c r="J6620" s="9">
        <v>22.540098</v>
      </c>
      <c r="K6620" s="1">
        <v>1262807797</v>
      </c>
    </row>
    <row r="6621" spans="8:11">
      <c r="H6621"/>
      <c r="J6621" s="9">
        <v>22.543498</v>
      </c>
      <c r="K6621" s="1">
        <v>1257695953</v>
      </c>
    </row>
    <row r="6622" spans="8:11">
      <c r="H6622"/>
      <c r="J6622" s="9">
        <v>22.546900000000001</v>
      </c>
      <c r="K6622" s="1">
        <v>1268086588</v>
      </c>
    </row>
    <row r="6623" spans="8:11">
      <c r="H6623"/>
      <c r="J6623" s="9">
        <v>22.550301999999999</v>
      </c>
      <c r="K6623" s="1">
        <v>1265453956</v>
      </c>
    </row>
    <row r="6624" spans="8:11">
      <c r="H6624"/>
      <c r="J6624" s="9">
        <v>22.553702999999999</v>
      </c>
      <c r="K6624" s="1">
        <v>1253475058</v>
      </c>
    </row>
    <row r="6625" spans="8:11">
      <c r="H6625"/>
      <c r="J6625" s="9">
        <v>22.557105</v>
      </c>
      <c r="K6625" s="1">
        <v>1257545622</v>
      </c>
    </row>
    <row r="6626" spans="8:11">
      <c r="H6626"/>
      <c r="J6626" s="9">
        <v>22.560507000000001</v>
      </c>
      <c r="K6626" s="1">
        <v>1258553657</v>
      </c>
    </row>
    <row r="6627" spans="8:11">
      <c r="H6627"/>
      <c r="J6627" s="9">
        <v>22.563908000000001</v>
      </c>
      <c r="K6627" s="1">
        <v>1257840158</v>
      </c>
    </row>
    <row r="6628" spans="8:11">
      <c r="H6628"/>
      <c r="J6628" s="9">
        <v>22.567308000000001</v>
      </c>
      <c r="K6628" s="1">
        <v>1258570954</v>
      </c>
    </row>
    <row r="6629" spans="8:11">
      <c r="H6629"/>
      <c r="J6629" s="9">
        <v>22.570709999999998</v>
      </c>
      <c r="K6629" s="1">
        <v>1258908249</v>
      </c>
    </row>
    <row r="6630" spans="8:11">
      <c r="H6630"/>
      <c r="J6630" s="9">
        <v>22.574112</v>
      </c>
      <c r="K6630" s="1">
        <v>1257450854</v>
      </c>
    </row>
    <row r="6631" spans="8:11">
      <c r="H6631"/>
      <c r="J6631" s="9">
        <v>22.577513</v>
      </c>
      <c r="K6631" s="1">
        <v>1254019244</v>
      </c>
    </row>
    <row r="6632" spans="8:11">
      <c r="H6632"/>
      <c r="J6632" s="9">
        <v>22.580915000000001</v>
      </c>
      <c r="K6632" s="1">
        <v>1259032705</v>
      </c>
    </row>
    <row r="6633" spans="8:11">
      <c r="H6633"/>
      <c r="J6633" s="9">
        <v>22.584316999999999</v>
      </c>
      <c r="K6633" s="1">
        <v>1262915451</v>
      </c>
    </row>
    <row r="6634" spans="8:11">
      <c r="H6634"/>
      <c r="J6634" s="9">
        <v>22.587717999999999</v>
      </c>
      <c r="K6634" s="1">
        <v>1261814247</v>
      </c>
    </row>
    <row r="6635" spans="8:11">
      <c r="H6635"/>
      <c r="J6635" s="9">
        <v>22.591118000000002</v>
      </c>
      <c r="K6635" s="1">
        <v>1262495334</v>
      </c>
    </row>
    <row r="6636" spans="8:11">
      <c r="H6636"/>
      <c r="J6636" s="9">
        <v>22.594519999999999</v>
      </c>
      <c r="K6636" s="1">
        <v>1261791220</v>
      </c>
    </row>
    <row r="6637" spans="8:11">
      <c r="H6637"/>
      <c r="J6637" s="9">
        <v>22.597922000000001</v>
      </c>
      <c r="K6637" s="1">
        <v>1264463436</v>
      </c>
    </row>
    <row r="6638" spans="8:11">
      <c r="H6638"/>
      <c r="J6638" s="9">
        <v>22.601323000000001</v>
      </c>
      <c r="K6638" s="1">
        <v>1264794070</v>
      </c>
    </row>
    <row r="6639" spans="8:11">
      <c r="H6639"/>
      <c r="J6639" s="9">
        <v>22.604724999999998</v>
      </c>
      <c r="K6639" s="1">
        <v>1262869297</v>
      </c>
    </row>
    <row r="6640" spans="8:11">
      <c r="H6640"/>
      <c r="J6640" s="9">
        <v>22.608127</v>
      </c>
      <c r="K6640" s="1">
        <v>1262034610</v>
      </c>
    </row>
    <row r="6641" spans="8:11">
      <c r="H6641"/>
      <c r="J6641" s="9">
        <v>22.611526999999999</v>
      </c>
      <c r="K6641" s="1">
        <v>1256506392</v>
      </c>
    </row>
    <row r="6642" spans="8:11">
      <c r="H6642"/>
      <c r="J6642" s="9">
        <v>22.614927999999999</v>
      </c>
      <c r="K6642" s="1">
        <v>1259229735</v>
      </c>
    </row>
    <row r="6643" spans="8:11">
      <c r="H6643"/>
      <c r="J6643" s="9">
        <v>22.61833</v>
      </c>
      <c r="K6643" s="1">
        <v>1260758139</v>
      </c>
    </row>
    <row r="6644" spans="8:11">
      <c r="H6644"/>
      <c r="J6644" s="9">
        <v>22.621732000000002</v>
      </c>
      <c r="K6644" s="1">
        <v>1258692449</v>
      </c>
    </row>
    <row r="6645" spans="8:11">
      <c r="H6645"/>
      <c r="J6645" s="9">
        <v>22.625133000000002</v>
      </c>
      <c r="K6645" s="1">
        <v>1263615008</v>
      </c>
    </row>
    <row r="6646" spans="8:11">
      <c r="H6646"/>
      <c r="J6646" s="9">
        <v>22.628534999999999</v>
      </c>
      <c r="K6646" s="1">
        <v>1261378425</v>
      </c>
    </row>
    <row r="6647" spans="8:11">
      <c r="H6647"/>
      <c r="J6647" s="9">
        <v>22.631937000000001</v>
      </c>
      <c r="K6647" s="1">
        <v>1259745466</v>
      </c>
    </row>
    <row r="6648" spans="8:11">
      <c r="H6648"/>
      <c r="J6648" s="9">
        <v>22.635337</v>
      </c>
      <c r="K6648" s="1">
        <v>1260131573</v>
      </c>
    </row>
    <row r="6649" spans="8:11">
      <c r="H6649"/>
      <c r="J6649" s="9">
        <v>22.638738</v>
      </c>
      <c r="K6649" s="1">
        <v>1260539138</v>
      </c>
    </row>
    <row r="6650" spans="8:11">
      <c r="H6650"/>
      <c r="J6650" s="9">
        <v>22.642140000000001</v>
      </c>
      <c r="K6650" s="1">
        <v>1265601643</v>
      </c>
    </row>
    <row r="6651" spans="8:11">
      <c r="H6651"/>
      <c r="J6651" s="9">
        <v>22.645541999999999</v>
      </c>
      <c r="K6651" s="1">
        <v>1264781559</v>
      </c>
    </row>
    <row r="6652" spans="8:11">
      <c r="H6652"/>
      <c r="J6652" s="9">
        <v>22.648942999999999</v>
      </c>
      <c r="K6652" s="1">
        <v>1259236192</v>
      </c>
    </row>
    <row r="6653" spans="8:11">
      <c r="H6653"/>
      <c r="J6653" s="9">
        <v>22.652345</v>
      </c>
      <c r="K6653" s="1">
        <v>1253136206</v>
      </c>
    </row>
    <row r="6654" spans="8:11">
      <c r="H6654"/>
      <c r="J6654" s="9">
        <v>22.655747000000002</v>
      </c>
      <c r="K6654" s="1">
        <v>1252094981</v>
      </c>
    </row>
    <row r="6655" spans="8:11">
      <c r="H6655"/>
      <c r="J6655" s="9">
        <v>22.659147000000001</v>
      </c>
      <c r="K6655" s="1">
        <v>1255376484</v>
      </c>
    </row>
    <row r="6656" spans="8:11">
      <c r="H6656"/>
      <c r="J6656" s="9">
        <v>22.662548000000001</v>
      </c>
      <c r="K6656" s="1">
        <v>1257478299</v>
      </c>
    </row>
    <row r="6657" spans="8:11">
      <c r="H6657"/>
      <c r="J6657" s="9">
        <v>22.665949999999999</v>
      </c>
      <c r="K6657" s="1">
        <v>1259836221</v>
      </c>
    </row>
    <row r="6658" spans="8:11">
      <c r="H6658"/>
      <c r="J6658" s="9">
        <v>22.669352</v>
      </c>
      <c r="K6658" s="1">
        <v>1264329511</v>
      </c>
    </row>
    <row r="6659" spans="8:11">
      <c r="H6659"/>
      <c r="J6659" s="9">
        <v>22.672753</v>
      </c>
      <c r="K6659" s="1">
        <v>1266599464</v>
      </c>
    </row>
    <row r="6660" spans="8:11">
      <c r="H6660"/>
      <c r="J6660" s="9">
        <v>22.676155000000001</v>
      </c>
      <c r="K6660" s="1">
        <v>1260353536</v>
      </c>
    </row>
    <row r="6661" spans="8:11">
      <c r="H6661"/>
      <c r="J6661" s="9">
        <v>22.679555000000001</v>
      </c>
      <c r="K6661" s="1">
        <v>1255640666</v>
      </c>
    </row>
    <row r="6662" spans="8:11">
      <c r="H6662"/>
      <c r="J6662" s="9">
        <v>22.682956999999998</v>
      </c>
      <c r="K6662" s="1">
        <v>1258436351</v>
      </c>
    </row>
    <row r="6663" spans="8:11">
      <c r="H6663"/>
      <c r="J6663" s="9">
        <v>22.686357999999998</v>
      </c>
      <c r="K6663" s="1">
        <v>1257181886</v>
      </c>
    </row>
    <row r="6664" spans="8:11">
      <c r="H6664"/>
      <c r="J6664" s="9">
        <v>22.68976</v>
      </c>
      <c r="K6664" s="1">
        <v>1261639048</v>
      </c>
    </row>
    <row r="6665" spans="8:11">
      <c r="H6665"/>
      <c r="J6665" s="9">
        <v>22.693162000000001</v>
      </c>
      <c r="K6665" s="1">
        <v>1264297972</v>
      </c>
    </row>
    <row r="6666" spans="8:11">
      <c r="H6666"/>
      <c r="J6666" s="9">
        <v>22.696563000000001</v>
      </c>
      <c r="K6666" s="1">
        <v>1261804053</v>
      </c>
    </row>
    <row r="6667" spans="8:11">
      <c r="H6667"/>
      <c r="J6667" s="9">
        <v>22.699964999999999</v>
      </c>
      <c r="K6667" s="1">
        <v>1263671700</v>
      </c>
    </row>
    <row r="6668" spans="8:11">
      <c r="H6668"/>
      <c r="J6668" s="9">
        <v>22.703365000000002</v>
      </c>
      <c r="K6668" s="1">
        <v>1261601649</v>
      </c>
    </row>
    <row r="6669" spans="8:11">
      <c r="H6669"/>
      <c r="J6669" s="9">
        <v>22.706766999999999</v>
      </c>
      <c r="K6669" s="1">
        <v>1260638195</v>
      </c>
    </row>
    <row r="6670" spans="8:11">
      <c r="H6670"/>
      <c r="J6670" s="9">
        <v>22.710167999999999</v>
      </c>
      <c r="K6670" s="1">
        <v>1252052562</v>
      </c>
    </row>
    <row r="6671" spans="8:11">
      <c r="H6671"/>
      <c r="J6671" s="9">
        <v>22.713570000000001</v>
      </c>
      <c r="K6671" s="1">
        <v>1247714842</v>
      </c>
    </row>
    <row r="6672" spans="8:11">
      <c r="H6672"/>
      <c r="J6672" s="9">
        <v>22.716971999999998</v>
      </c>
      <c r="K6672" s="1">
        <v>1261763662</v>
      </c>
    </row>
    <row r="6673" spans="8:11">
      <c r="H6673"/>
      <c r="J6673" s="9">
        <v>22.720372999999999</v>
      </c>
      <c r="K6673" s="1">
        <v>1268338607</v>
      </c>
    </row>
    <row r="6674" spans="8:11">
      <c r="H6674"/>
      <c r="J6674" s="9">
        <v>22.723775</v>
      </c>
      <c r="K6674" s="1">
        <v>1264007876</v>
      </c>
    </row>
    <row r="6675" spans="8:11">
      <c r="H6675"/>
      <c r="J6675" s="9">
        <v>22.727174999999999</v>
      </c>
      <c r="K6675" s="1">
        <v>1261057330</v>
      </c>
    </row>
    <row r="6676" spans="8:11">
      <c r="H6676"/>
      <c r="J6676" s="9">
        <v>22.730577</v>
      </c>
      <c r="K6676" s="1">
        <v>1258323100</v>
      </c>
    </row>
    <row r="6677" spans="8:11">
      <c r="H6677"/>
      <c r="J6677" s="9">
        <v>22.733978</v>
      </c>
      <c r="K6677" s="1">
        <v>1263009841</v>
      </c>
    </row>
    <row r="6678" spans="8:11">
      <c r="H6678"/>
      <c r="J6678" s="9">
        <v>22.737380000000002</v>
      </c>
      <c r="K6678" s="1">
        <v>1268739711</v>
      </c>
    </row>
    <row r="6679" spans="8:11">
      <c r="H6679"/>
      <c r="J6679" s="9">
        <v>22.740781999999999</v>
      </c>
      <c r="K6679" s="1">
        <v>1262010025</v>
      </c>
    </row>
    <row r="6680" spans="8:11">
      <c r="H6680"/>
      <c r="J6680" s="9">
        <v>22.744183</v>
      </c>
      <c r="K6680" s="1">
        <v>1257379958</v>
      </c>
    </row>
    <row r="6681" spans="8:11">
      <c r="H6681"/>
      <c r="J6681" s="9">
        <v>22.747582999999999</v>
      </c>
      <c r="K6681" s="1">
        <v>1261294998</v>
      </c>
    </row>
    <row r="6682" spans="8:11">
      <c r="H6682"/>
      <c r="J6682" s="9">
        <v>22.750985</v>
      </c>
      <c r="K6682" s="1">
        <v>1262170673</v>
      </c>
    </row>
    <row r="6683" spans="8:11">
      <c r="H6683"/>
      <c r="J6683" s="9">
        <v>22.754387000000001</v>
      </c>
      <c r="K6683" s="1">
        <v>1262096260</v>
      </c>
    </row>
    <row r="6684" spans="8:11">
      <c r="H6684"/>
      <c r="J6684" s="9">
        <v>22.757788000000001</v>
      </c>
      <c r="K6684" s="1">
        <v>1259317110</v>
      </c>
    </row>
    <row r="6685" spans="8:11">
      <c r="H6685"/>
      <c r="J6685" s="9">
        <v>22.761189999999999</v>
      </c>
      <c r="K6685" s="1">
        <v>1258142653</v>
      </c>
    </row>
    <row r="6686" spans="8:11">
      <c r="H6686"/>
      <c r="J6686" s="9">
        <v>22.764592</v>
      </c>
      <c r="K6686" s="1">
        <v>1262269085</v>
      </c>
    </row>
    <row r="6687" spans="8:11">
      <c r="H6687"/>
      <c r="J6687" s="9">
        <v>22.767993000000001</v>
      </c>
      <c r="K6687" s="1">
        <v>1263469411</v>
      </c>
    </row>
    <row r="6688" spans="8:11">
      <c r="H6688"/>
      <c r="J6688" s="9">
        <v>22.771393</v>
      </c>
      <c r="K6688" s="1">
        <v>1254510680</v>
      </c>
    </row>
    <row r="6689" spans="8:11">
      <c r="H6689"/>
      <c r="J6689" s="9">
        <v>22.774795000000001</v>
      </c>
      <c r="K6689" s="1">
        <v>1255215708</v>
      </c>
    </row>
    <row r="6690" spans="8:11">
      <c r="H6690"/>
      <c r="J6690" s="9">
        <v>22.778196999999999</v>
      </c>
      <c r="K6690" s="1">
        <v>1266672212</v>
      </c>
    </row>
    <row r="6691" spans="8:11">
      <c r="H6691"/>
      <c r="J6691" s="9">
        <v>22.781597999999999</v>
      </c>
      <c r="K6691" s="1">
        <v>1266011275</v>
      </c>
    </row>
    <row r="6692" spans="8:11">
      <c r="H6692"/>
      <c r="J6692" s="9">
        <v>22.785</v>
      </c>
      <c r="K6692" s="1">
        <v>1265922301</v>
      </c>
    </row>
    <row r="6693" spans="8:11">
      <c r="H6693"/>
      <c r="J6693" s="9">
        <v>22.788402000000001</v>
      </c>
      <c r="K6693" s="1">
        <v>1261632977</v>
      </c>
    </row>
    <row r="6694" spans="8:11">
      <c r="H6694"/>
      <c r="J6694" s="9">
        <v>22.791803000000002</v>
      </c>
      <c r="K6694" s="1">
        <v>1259037960</v>
      </c>
    </row>
    <row r="6695" spans="8:11">
      <c r="H6695"/>
      <c r="J6695" s="9">
        <v>22.795203000000001</v>
      </c>
      <c r="K6695" s="1">
        <v>1262622153</v>
      </c>
    </row>
    <row r="6696" spans="8:11">
      <c r="H6696"/>
      <c r="J6696" s="9">
        <v>22.798604999999998</v>
      </c>
      <c r="K6696" s="1">
        <v>1262762776</v>
      </c>
    </row>
    <row r="6697" spans="8:11">
      <c r="H6697"/>
      <c r="J6697" s="9">
        <v>22.802007</v>
      </c>
      <c r="K6697" s="1">
        <v>1263988086</v>
      </c>
    </row>
    <row r="6698" spans="8:11">
      <c r="H6698"/>
      <c r="J6698" s="9">
        <v>22.805408</v>
      </c>
      <c r="K6698" s="1">
        <v>1263340244</v>
      </c>
    </row>
    <row r="6699" spans="8:11">
      <c r="H6699"/>
      <c r="J6699" s="9">
        <v>22.808810000000001</v>
      </c>
      <c r="K6699" s="1">
        <v>1262479135</v>
      </c>
    </row>
    <row r="6700" spans="8:11">
      <c r="H6700"/>
      <c r="J6700" s="9">
        <v>22.812211999999999</v>
      </c>
      <c r="K6700" s="1">
        <v>1265105620</v>
      </c>
    </row>
    <row r="6701" spans="8:11">
      <c r="H6701"/>
      <c r="J6701" s="9">
        <v>22.815612000000002</v>
      </c>
      <c r="K6701" s="1">
        <v>1262142692</v>
      </c>
    </row>
    <row r="6702" spans="8:11">
      <c r="H6702"/>
      <c r="J6702" s="9">
        <v>22.819013000000002</v>
      </c>
      <c r="K6702" s="1">
        <v>1257193605</v>
      </c>
    </row>
    <row r="6703" spans="8:11">
      <c r="H6703"/>
      <c r="J6703" s="9">
        <v>22.822414999999999</v>
      </c>
      <c r="K6703" s="1">
        <v>1262053140</v>
      </c>
    </row>
    <row r="6704" spans="8:11">
      <c r="H6704"/>
      <c r="J6704" s="9">
        <v>22.825817000000001</v>
      </c>
      <c r="K6704" s="1">
        <v>1264412740</v>
      </c>
    </row>
    <row r="6705" spans="8:11">
      <c r="H6705"/>
      <c r="J6705" s="9">
        <v>22.829218000000001</v>
      </c>
      <c r="K6705" s="1">
        <v>1252707264</v>
      </c>
    </row>
    <row r="6706" spans="8:11">
      <c r="H6706"/>
      <c r="J6706" s="9">
        <v>22.832619999999999</v>
      </c>
      <c r="K6706" s="1">
        <v>1242134931</v>
      </c>
    </row>
    <row r="6707" spans="8:11">
      <c r="H6707"/>
      <c r="J6707" s="9">
        <v>22.836022</v>
      </c>
      <c r="K6707" s="1">
        <v>1252674826</v>
      </c>
    </row>
    <row r="6708" spans="8:11">
      <c r="H6708"/>
      <c r="J6708" s="9">
        <v>22.839421999999999</v>
      </c>
      <c r="K6708" s="1">
        <v>1261735265</v>
      </c>
    </row>
    <row r="6709" spans="8:11">
      <c r="H6709"/>
      <c r="J6709" s="9">
        <v>22.842822999999999</v>
      </c>
      <c r="K6709" s="1">
        <v>1255345623</v>
      </c>
    </row>
    <row r="6710" spans="8:11">
      <c r="H6710"/>
      <c r="J6710" s="9">
        <v>22.846225</v>
      </c>
      <c r="K6710" s="1">
        <v>1257734731</v>
      </c>
    </row>
    <row r="6711" spans="8:11">
      <c r="H6711"/>
      <c r="J6711" s="9">
        <v>22.849627000000002</v>
      </c>
      <c r="K6711" s="1">
        <v>1263231933</v>
      </c>
    </row>
    <row r="6712" spans="8:11">
      <c r="H6712"/>
      <c r="J6712" s="9">
        <v>22.853027999999998</v>
      </c>
      <c r="K6712" s="1">
        <v>1260113257</v>
      </c>
    </row>
    <row r="6713" spans="8:11">
      <c r="H6713"/>
      <c r="J6713" s="9">
        <v>22.85643</v>
      </c>
      <c r="K6713" s="1">
        <v>1260268740</v>
      </c>
    </row>
    <row r="6714" spans="8:11">
      <c r="H6714"/>
      <c r="J6714" s="9">
        <v>22.859832000000001</v>
      </c>
      <c r="K6714" s="1">
        <v>1264078409</v>
      </c>
    </row>
    <row r="6715" spans="8:11">
      <c r="H6715"/>
      <c r="J6715" s="9">
        <v>22.863232</v>
      </c>
      <c r="K6715" s="1">
        <v>1260121774</v>
      </c>
    </row>
    <row r="6716" spans="8:11">
      <c r="H6716"/>
      <c r="J6716" s="9">
        <v>22.866633</v>
      </c>
      <c r="K6716" s="1">
        <v>1262299554</v>
      </c>
    </row>
    <row r="6717" spans="8:11">
      <c r="H6717"/>
      <c r="J6717" s="9">
        <v>22.870035000000001</v>
      </c>
      <c r="K6717" s="1">
        <v>1264084167</v>
      </c>
    </row>
    <row r="6718" spans="8:11">
      <c r="H6718"/>
      <c r="J6718" s="9">
        <v>22.873436999999999</v>
      </c>
      <c r="K6718" s="1">
        <v>1250509344</v>
      </c>
    </row>
    <row r="6719" spans="8:11">
      <c r="H6719"/>
      <c r="J6719" s="9">
        <v>22.876837999999999</v>
      </c>
      <c r="K6719" s="1">
        <v>1254113360</v>
      </c>
    </row>
    <row r="6720" spans="8:11">
      <c r="H6720"/>
      <c r="J6720" s="9">
        <v>22.880240000000001</v>
      </c>
      <c r="K6720" s="1">
        <v>1264845429</v>
      </c>
    </row>
    <row r="6721" spans="8:11">
      <c r="H6721"/>
      <c r="J6721" s="9">
        <v>22.88364</v>
      </c>
      <c r="K6721" s="1">
        <v>1263172220</v>
      </c>
    </row>
    <row r="6722" spans="8:11">
      <c r="H6722"/>
      <c r="J6722" s="9">
        <v>22.887042000000001</v>
      </c>
      <c r="K6722" s="1">
        <v>1264838610</v>
      </c>
    </row>
    <row r="6723" spans="8:11">
      <c r="H6723"/>
      <c r="J6723" s="9">
        <v>22.890443000000001</v>
      </c>
      <c r="K6723" s="1">
        <v>1260673864</v>
      </c>
    </row>
    <row r="6724" spans="8:11">
      <c r="H6724"/>
      <c r="J6724" s="9">
        <v>22.893844999999999</v>
      </c>
      <c r="K6724" s="1">
        <v>1252654177</v>
      </c>
    </row>
    <row r="6725" spans="8:11">
      <c r="H6725"/>
      <c r="J6725" s="9">
        <v>22.897247</v>
      </c>
      <c r="K6725" s="1">
        <v>1257434664</v>
      </c>
    </row>
    <row r="6726" spans="8:11">
      <c r="H6726"/>
      <c r="J6726" s="9">
        <v>22.900648</v>
      </c>
      <c r="K6726" s="1">
        <v>1259929341</v>
      </c>
    </row>
    <row r="6727" spans="8:11">
      <c r="H6727"/>
      <c r="J6727" s="9">
        <v>22.904050000000002</v>
      </c>
      <c r="K6727" s="1">
        <v>1258236523</v>
      </c>
    </row>
    <row r="6728" spans="8:11">
      <c r="H6728"/>
      <c r="J6728" s="9">
        <v>22.907450000000001</v>
      </c>
      <c r="K6728" s="1">
        <v>1262754520</v>
      </c>
    </row>
    <row r="6729" spans="8:11">
      <c r="H6729"/>
      <c r="J6729" s="9">
        <v>22.910851999999998</v>
      </c>
      <c r="K6729" s="1">
        <v>1264061687</v>
      </c>
    </row>
    <row r="6730" spans="8:11">
      <c r="H6730"/>
      <c r="J6730" s="9">
        <v>22.914252999999999</v>
      </c>
      <c r="K6730" s="1">
        <v>1260713389</v>
      </c>
    </row>
    <row r="6731" spans="8:11">
      <c r="H6731"/>
      <c r="J6731" s="9">
        <v>22.917655</v>
      </c>
      <c r="K6731" s="1">
        <v>1250186940</v>
      </c>
    </row>
    <row r="6732" spans="8:11">
      <c r="H6732"/>
      <c r="J6732" s="9">
        <v>22.921057000000001</v>
      </c>
      <c r="K6732" s="1">
        <v>1248988523</v>
      </c>
    </row>
    <row r="6733" spans="8:11">
      <c r="H6733"/>
      <c r="J6733" s="9">
        <v>22.924458000000001</v>
      </c>
      <c r="K6733" s="1">
        <v>1259064112</v>
      </c>
    </row>
    <row r="6734" spans="8:11">
      <c r="H6734"/>
      <c r="J6734" s="9">
        <v>22.927859999999999</v>
      </c>
      <c r="K6734" s="1">
        <v>1258004510</v>
      </c>
    </row>
    <row r="6735" spans="8:11">
      <c r="H6735"/>
      <c r="J6735" s="9">
        <v>22.931260000000002</v>
      </c>
      <c r="K6735" s="1">
        <v>1264040014</v>
      </c>
    </row>
    <row r="6736" spans="8:11">
      <c r="H6736"/>
      <c r="J6736" s="9">
        <v>22.934661999999999</v>
      </c>
      <c r="K6736" s="1">
        <v>1272129034</v>
      </c>
    </row>
    <row r="6737" spans="8:11">
      <c r="H6737"/>
      <c r="J6737" s="9">
        <v>22.938063</v>
      </c>
      <c r="K6737" s="1">
        <v>1262185725</v>
      </c>
    </row>
    <row r="6738" spans="8:11">
      <c r="H6738"/>
      <c r="J6738" s="9">
        <v>22.941465000000001</v>
      </c>
      <c r="K6738" s="1">
        <v>1254300922</v>
      </c>
    </row>
    <row r="6739" spans="8:11">
      <c r="H6739"/>
      <c r="J6739" s="9">
        <v>22.944866999999999</v>
      </c>
      <c r="K6739" s="1">
        <v>1256153759</v>
      </c>
    </row>
    <row r="6740" spans="8:11">
      <c r="H6740"/>
      <c r="J6740" s="9">
        <v>22.948267999999999</v>
      </c>
      <c r="K6740" s="1">
        <v>1261059771</v>
      </c>
    </row>
    <row r="6741" spans="8:11">
      <c r="H6741"/>
      <c r="J6741" s="9">
        <v>22.951668000000002</v>
      </c>
      <c r="K6741" s="1">
        <v>1260845542</v>
      </c>
    </row>
    <row r="6742" spans="8:11">
      <c r="H6742"/>
      <c r="J6742" s="9">
        <v>22.955069999999999</v>
      </c>
      <c r="K6742" s="1">
        <v>1255306194</v>
      </c>
    </row>
    <row r="6743" spans="8:11">
      <c r="H6743"/>
      <c r="J6743" s="9">
        <v>22.958472</v>
      </c>
      <c r="K6743" s="1">
        <v>1257926875</v>
      </c>
    </row>
    <row r="6744" spans="8:11">
      <c r="H6744"/>
      <c r="J6744" s="9">
        <v>22.961873000000001</v>
      </c>
      <c r="K6744" s="1">
        <v>1261001803</v>
      </c>
    </row>
    <row r="6745" spans="8:11">
      <c r="H6745"/>
      <c r="J6745" s="9">
        <v>22.965274999999998</v>
      </c>
      <c r="K6745" s="1">
        <v>1259290700</v>
      </c>
    </row>
    <row r="6746" spans="8:11">
      <c r="H6746"/>
      <c r="J6746" s="9">
        <v>22.968677</v>
      </c>
      <c r="K6746" s="1">
        <v>1261178219</v>
      </c>
    </row>
    <row r="6747" spans="8:11">
      <c r="H6747"/>
      <c r="J6747" s="9">
        <v>22.972078</v>
      </c>
      <c r="K6747" s="1">
        <v>1263068419</v>
      </c>
    </row>
    <row r="6748" spans="8:11">
      <c r="H6748"/>
      <c r="J6748" s="9">
        <v>22.975477999999999</v>
      </c>
      <c r="K6748" s="1">
        <v>1263821236</v>
      </c>
    </row>
    <row r="6749" spans="8:11">
      <c r="H6749"/>
      <c r="J6749" s="9">
        <v>22.97888</v>
      </c>
      <c r="K6749" s="1">
        <v>1258416578</v>
      </c>
    </row>
    <row r="6750" spans="8:11">
      <c r="H6750"/>
      <c r="J6750" s="9">
        <v>22.982282000000001</v>
      </c>
      <c r="K6750" s="1">
        <v>1248784472</v>
      </c>
    </row>
    <row r="6751" spans="8:11">
      <c r="H6751"/>
      <c r="J6751" s="9">
        <v>22.985683000000002</v>
      </c>
      <c r="K6751" s="1">
        <v>1250212828</v>
      </c>
    </row>
    <row r="6752" spans="8:11">
      <c r="H6752"/>
      <c r="J6752" s="9">
        <v>22.989084999999999</v>
      </c>
      <c r="K6752" s="1">
        <v>1261450210</v>
      </c>
    </row>
    <row r="6753" spans="8:11">
      <c r="H6753"/>
      <c r="J6753" s="9">
        <v>22.992487000000001</v>
      </c>
      <c r="K6753" s="1">
        <v>1265683786</v>
      </c>
    </row>
    <row r="6754" spans="8:11">
      <c r="H6754"/>
      <c r="J6754" s="9">
        <v>22.995887</v>
      </c>
      <c r="K6754" s="1">
        <v>1261958352</v>
      </c>
    </row>
    <row r="6755" spans="8:11">
      <c r="H6755"/>
      <c r="J6755" s="9">
        <v>22.999288</v>
      </c>
      <c r="K6755" s="1">
        <v>1259598298</v>
      </c>
    </row>
    <row r="6756" spans="8:11">
      <c r="H6756"/>
      <c r="J6756" s="9">
        <v>23.002690000000001</v>
      </c>
      <c r="K6756" s="1">
        <v>1256774334</v>
      </c>
    </row>
    <row r="6757" spans="8:11">
      <c r="H6757"/>
      <c r="J6757" s="9">
        <v>23.006091999999999</v>
      </c>
      <c r="K6757" s="1">
        <v>1258079418</v>
      </c>
    </row>
    <row r="6758" spans="8:11">
      <c r="H6758"/>
      <c r="J6758" s="9">
        <v>23.009492999999999</v>
      </c>
      <c r="K6758" s="1">
        <v>1265902588</v>
      </c>
    </row>
    <row r="6759" spans="8:11">
      <c r="H6759"/>
      <c r="J6759" s="9">
        <v>23.012895</v>
      </c>
      <c r="K6759" s="1">
        <v>1262266883</v>
      </c>
    </row>
    <row r="6760" spans="8:11">
      <c r="H6760"/>
      <c r="J6760" s="9">
        <v>23.016297000000002</v>
      </c>
      <c r="K6760" s="1">
        <v>1254803328</v>
      </c>
    </row>
    <row r="6761" spans="8:11">
      <c r="H6761"/>
      <c r="J6761" s="9">
        <v>23.019697000000001</v>
      </c>
      <c r="K6761" s="1">
        <v>1259182331</v>
      </c>
    </row>
    <row r="6762" spans="8:11">
      <c r="H6762"/>
      <c r="J6762" s="9">
        <v>23.023098000000001</v>
      </c>
      <c r="K6762" s="1">
        <v>1264906405</v>
      </c>
    </row>
    <row r="6763" spans="8:11">
      <c r="H6763"/>
      <c r="J6763" s="9">
        <v>23.026499999999999</v>
      </c>
      <c r="K6763" s="1">
        <v>1265548118</v>
      </c>
    </row>
    <row r="6764" spans="8:11">
      <c r="H6764"/>
      <c r="J6764" s="9">
        <v>23.029902</v>
      </c>
      <c r="K6764" s="1">
        <v>1259360845</v>
      </c>
    </row>
    <row r="6765" spans="8:11">
      <c r="H6765"/>
      <c r="J6765" s="9">
        <v>23.033303</v>
      </c>
      <c r="K6765" s="1">
        <v>1253738289</v>
      </c>
    </row>
    <row r="6766" spans="8:11">
      <c r="H6766"/>
      <c r="J6766" s="9">
        <v>23.036705000000001</v>
      </c>
      <c r="K6766" s="1">
        <v>1258442263</v>
      </c>
    </row>
    <row r="6767" spans="8:11">
      <c r="H6767"/>
      <c r="J6767" s="9">
        <v>23.040106999999999</v>
      </c>
      <c r="K6767" s="1">
        <v>1265970997</v>
      </c>
    </row>
    <row r="6768" spans="8:11">
      <c r="H6768"/>
      <c r="J6768" s="9">
        <v>23.043507000000002</v>
      </c>
      <c r="K6768" s="1">
        <v>1258322149</v>
      </c>
    </row>
    <row r="6769" spans="8:11">
      <c r="H6769"/>
      <c r="J6769" s="9">
        <v>23.046907999999998</v>
      </c>
      <c r="K6769" s="1">
        <v>1254239807</v>
      </c>
    </row>
    <row r="6770" spans="8:11">
      <c r="H6770"/>
      <c r="J6770" s="9">
        <v>23.05031</v>
      </c>
      <c r="K6770" s="1">
        <v>1258609199</v>
      </c>
    </row>
    <row r="6771" spans="8:11">
      <c r="H6771"/>
      <c r="J6771" s="9">
        <v>23.053712000000001</v>
      </c>
      <c r="K6771" s="1">
        <v>1259581055</v>
      </c>
    </row>
    <row r="6772" spans="8:11">
      <c r="H6772"/>
      <c r="J6772" s="9">
        <v>23.057113000000001</v>
      </c>
      <c r="K6772" s="1">
        <v>1261731017</v>
      </c>
    </row>
    <row r="6773" spans="8:11">
      <c r="H6773"/>
      <c r="J6773" s="9">
        <v>23.060514999999999</v>
      </c>
      <c r="K6773" s="1">
        <v>1265414059</v>
      </c>
    </row>
    <row r="6774" spans="8:11">
      <c r="H6774"/>
      <c r="J6774" s="9">
        <v>23.063915000000001</v>
      </c>
      <c r="K6774" s="1">
        <v>1258037954</v>
      </c>
    </row>
    <row r="6775" spans="8:11">
      <c r="H6775"/>
      <c r="J6775" s="9">
        <v>23.067316999999999</v>
      </c>
      <c r="K6775" s="1">
        <v>1252606410</v>
      </c>
    </row>
    <row r="6776" spans="8:11">
      <c r="H6776"/>
      <c r="J6776" s="9">
        <v>23.070717999999999</v>
      </c>
      <c r="K6776" s="1">
        <v>1258582444</v>
      </c>
    </row>
    <row r="6777" spans="8:11">
      <c r="H6777"/>
      <c r="J6777" s="9">
        <v>23.074120000000001</v>
      </c>
      <c r="K6777" s="1">
        <v>1252142937</v>
      </c>
    </row>
    <row r="6778" spans="8:11">
      <c r="H6778"/>
      <c r="J6778" s="9">
        <v>23.077521999999998</v>
      </c>
      <c r="K6778" s="1">
        <v>1254216989</v>
      </c>
    </row>
    <row r="6779" spans="8:11">
      <c r="H6779"/>
      <c r="J6779" s="9">
        <v>23.080922999999999</v>
      </c>
      <c r="K6779" s="1">
        <v>1262513433</v>
      </c>
    </row>
    <row r="6780" spans="8:11">
      <c r="H6780"/>
      <c r="J6780" s="9">
        <v>23.084325</v>
      </c>
      <c r="K6780" s="1">
        <v>1266223137</v>
      </c>
    </row>
    <row r="6781" spans="8:11">
      <c r="H6781"/>
      <c r="J6781" s="9">
        <v>23.087724999999999</v>
      </c>
      <c r="K6781" s="1">
        <v>1265463543</v>
      </c>
    </row>
    <row r="6782" spans="8:11">
      <c r="H6782"/>
      <c r="J6782" s="9">
        <v>23.091127</v>
      </c>
      <c r="K6782" s="1">
        <v>1260681595</v>
      </c>
    </row>
    <row r="6783" spans="8:11">
      <c r="H6783"/>
      <c r="J6783" s="9">
        <v>23.094528</v>
      </c>
      <c r="K6783" s="1">
        <v>1259648992</v>
      </c>
    </row>
    <row r="6784" spans="8:11">
      <c r="H6784"/>
      <c r="J6784" s="9">
        <v>23.097930000000002</v>
      </c>
      <c r="K6784" s="1">
        <v>1260809196</v>
      </c>
    </row>
    <row r="6785" spans="8:11">
      <c r="H6785"/>
      <c r="J6785" s="9">
        <v>23.101331999999999</v>
      </c>
      <c r="K6785" s="1">
        <v>1264756281</v>
      </c>
    </row>
    <row r="6786" spans="8:11">
      <c r="H6786"/>
      <c r="J6786" s="9">
        <v>23.104733</v>
      </c>
      <c r="K6786" s="1">
        <v>1263059925</v>
      </c>
    </row>
    <row r="6787" spans="8:11">
      <c r="H6787"/>
      <c r="J6787" s="9">
        <v>23.108135000000001</v>
      </c>
      <c r="K6787" s="1">
        <v>1263732038</v>
      </c>
    </row>
    <row r="6788" spans="8:11">
      <c r="H6788"/>
      <c r="J6788" s="9">
        <v>23.111535</v>
      </c>
      <c r="K6788" s="1">
        <v>1259861531</v>
      </c>
    </row>
    <row r="6789" spans="8:11">
      <c r="H6789"/>
      <c r="J6789" s="9">
        <v>23.114937000000001</v>
      </c>
      <c r="K6789" s="1">
        <v>1253062828</v>
      </c>
    </row>
    <row r="6790" spans="8:11">
      <c r="H6790"/>
      <c r="J6790" s="9">
        <v>23.118338000000001</v>
      </c>
      <c r="K6790" s="1">
        <v>1263326389</v>
      </c>
    </row>
    <row r="6791" spans="8:11">
      <c r="H6791"/>
      <c r="J6791" s="9">
        <v>23.121739999999999</v>
      </c>
      <c r="K6791" s="1">
        <v>1266244122</v>
      </c>
    </row>
    <row r="6792" spans="8:11">
      <c r="H6792"/>
      <c r="J6792" s="9">
        <v>23.125142</v>
      </c>
      <c r="K6792" s="1">
        <v>1261309233</v>
      </c>
    </row>
    <row r="6793" spans="8:11">
      <c r="H6793"/>
      <c r="J6793" s="9">
        <v>23.128543000000001</v>
      </c>
      <c r="K6793" s="1">
        <v>1260337978</v>
      </c>
    </row>
    <row r="6794" spans="8:11">
      <c r="H6794"/>
      <c r="J6794" s="9">
        <v>23.131943</v>
      </c>
      <c r="K6794" s="1">
        <v>1248652883</v>
      </c>
    </row>
    <row r="6795" spans="8:11">
      <c r="H6795"/>
      <c r="J6795" s="9">
        <v>23.135345000000001</v>
      </c>
      <c r="K6795" s="1">
        <v>1249748292</v>
      </c>
    </row>
    <row r="6796" spans="8:11">
      <c r="H6796"/>
      <c r="J6796" s="9">
        <v>23.138746999999999</v>
      </c>
      <c r="K6796" s="1">
        <v>1258719347</v>
      </c>
    </row>
    <row r="6797" spans="8:11">
      <c r="H6797"/>
      <c r="J6797" s="9">
        <v>23.142147999999999</v>
      </c>
      <c r="K6797" s="1">
        <v>1254048038</v>
      </c>
    </row>
    <row r="6798" spans="8:11">
      <c r="H6798"/>
      <c r="J6798" s="9">
        <v>23.14555</v>
      </c>
      <c r="K6798" s="1">
        <v>1262718062</v>
      </c>
    </row>
    <row r="6799" spans="8:11">
      <c r="H6799"/>
      <c r="J6799" s="9">
        <v>23.148952000000001</v>
      </c>
      <c r="K6799" s="1">
        <v>1265221302</v>
      </c>
    </row>
    <row r="6800" spans="8:11">
      <c r="H6800"/>
      <c r="J6800" s="9">
        <v>23.152353000000002</v>
      </c>
      <c r="K6800" s="1">
        <v>1253556416</v>
      </c>
    </row>
    <row r="6801" spans="8:11">
      <c r="H6801"/>
      <c r="J6801" s="9">
        <v>23.155753000000001</v>
      </c>
      <c r="K6801" s="1">
        <v>1258903513</v>
      </c>
    </row>
    <row r="6802" spans="8:11">
      <c r="H6802"/>
      <c r="J6802" s="9">
        <v>23.159154999999998</v>
      </c>
      <c r="K6802" s="1">
        <v>1261259387</v>
      </c>
    </row>
    <row r="6803" spans="8:11">
      <c r="H6803"/>
      <c r="J6803" s="9">
        <v>23.162557</v>
      </c>
      <c r="K6803" s="1">
        <v>1256944812</v>
      </c>
    </row>
    <row r="6804" spans="8:11">
      <c r="H6804"/>
      <c r="J6804" s="9">
        <v>23.165958</v>
      </c>
      <c r="K6804" s="1">
        <v>1262075725</v>
      </c>
    </row>
    <row r="6805" spans="8:11">
      <c r="H6805"/>
      <c r="J6805" s="9">
        <v>23.169360000000001</v>
      </c>
      <c r="K6805" s="1">
        <v>1260552185</v>
      </c>
    </row>
    <row r="6806" spans="8:11">
      <c r="H6806"/>
      <c r="J6806" s="9">
        <v>23.172761999999999</v>
      </c>
      <c r="K6806" s="1">
        <v>1257947343</v>
      </c>
    </row>
    <row r="6807" spans="8:11">
      <c r="H6807"/>
      <c r="J6807" s="9">
        <v>23.176162999999999</v>
      </c>
      <c r="K6807" s="1">
        <v>1261552520</v>
      </c>
    </row>
    <row r="6808" spans="8:11">
      <c r="H6808"/>
      <c r="J6808" s="9">
        <v>23.179563000000002</v>
      </c>
      <c r="K6808" s="1">
        <v>1257639972</v>
      </c>
    </row>
    <row r="6809" spans="8:11">
      <c r="H6809"/>
      <c r="J6809" s="9">
        <v>23.182964999999999</v>
      </c>
      <c r="K6809" s="1">
        <v>1260173000</v>
      </c>
    </row>
    <row r="6810" spans="8:11">
      <c r="H6810"/>
      <c r="J6810" s="9">
        <v>23.186367000000001</v>
      </c>
      <c r="K6810" s="1">
        <v>1265189866</v>
      </c>
    </row>
    <row r="6811" spans="8:11">
      <c r="H6811"/>
      <c r="J6811" s="9">
        <v>23.189768000000001</v>
      </c>
      <c r="K6811" s="1">
        <v>1267562710</v>
      </c>
    </row>
    <row r="6812" spans="8:11">
      <c r="H6812"/>
      <c r="J6812" s="9">
        <v>23.193169999999999</v>
      </c>
      <c r="K6812" s="1">
        <v>1261615753</v>
      </c>
    </row>
    <row r="6813" spans="8:11">
      <c r="H6813"/>
      <c r="J6813" s="9">
        <v>23.196572</v>
      </c>
      <c r="K6813" s="1">
        <v>1251199950</v>
      </c>
    </row>
    <row r="6814" spans="8:11">
      <c r="H6814"/>
      <c r="J6814" s="9">
        <v>23.199971999999999</v>
      </c>
      <c r="K6814" s="1">
        <v>1260466804</v>
      </c>
    </row>
    <row r="6815" spans="8:11">
      <c r="H6815"/>
      <c r="J6815" s="9">
        <v>23.203372999999999</v>
      </c>
      <c r="K6815" s="1">
        <v>1261278379</v>
      </c>
    </row>
    <row r="6816" spans="8:11">
      <c r="H6816"/>
      <c r="J6816" s="9">
        <v>23.206775</v>
      </c>
      <c r="K6816" s="1">
        <v>1256937551</v>
      </c>
    </row>
    <row r="6817" spans="8:11">
      <c r="H6817"/>
      <c r="J6817" s="9">
        <v>23.210177000000002</v>
      </c>
      <c r="K6817" s="1">
        <v>1261200033</v>
      </c>
    </row>
    <row r="6818" spans="8:11">
      <c r="H6818"/>
      <c r="J6818" s="9">
        <v>23.213577999999998</v>
      </c>
      <c r="K6818" s="1">
        <v>1256742151</v>
      </c>
    </row>
    <row r="6819" spans="8:11">
      <c r="H6819"/>
      <c r="J6819" s="9">
        <v>23.21698</v>
      </c>
      <c r="K6819" s="1">
        <v>1251830906</v>
      </c>
    </row>
    <row r="6820" spans="8:11">
      <c r="H6820"/>
      <c r="J6820" s="9">
        <v>23.220382000000001</v>
      </c>
      <c r="K6820" s="1">
        <v>1257066355</v>
      </c>
    </row>
    <row r="6821" spans="8:11">
      <c r="H6821"/>
      <c r="J6821" s="9">
        <v>23.223782</v>
      </c>
      <c r="K6821" s="1">
        <v>1263753759</v>
      </c>
    </row>
    <row r="6822" spans="8:11">
      <c r="H6822"/>
      <c r="J6822" s="9">
        <v>23.227183</v>
      </c>
      <c r="K6822" s="1">
        <v>1259693599</v>
      </c>
    </row>
    <row r="6823" spans="8:11">
      <c r="H6823"/>
      <c r="J6823" s="9">
        <v>23.230585000000001</v>
      </c>
      <c r="K6823" s="1">
        <v>1255962757</v>
      </c>
    </row>
    <row r="6824" spans="8:11">
      <c r="H6824"/>
      <c r="J6824" s="9">
        <v>23.233986999999999</v>
      </c>
      <c r="K6824" s="1">
        <v>1255556952</v>
      </c>
    </row>
    <row r="6825" spans="8:11">
      <c r="H6825"/>
      <c r="J6825" s="9">
        <v>23.237387999999999</v>
      </c>
      <c r="K6825" s="1">
        <v>1251698529</v>
      </c>
    </row>
    <row r="6826" spans="8:11">
      <c r="H6826"/>
      <c r="J6826" s="9">
        <v>23.240790000000001</v>
      </c>
      <c r="K6826" s="1">
        <v>1251908441</v>
      </c>
    </row>
    <row r="6827" spans="8:11">
      <c r="H6827"/>
      <c r="J6827" s="9">
        <v>23.244192000000002</v>
      </c>
      <c r="K6827" s="1">
        <v>1257192942</v>
      </c>
    </row>
    <row r="6828" spans="8:11">
      <c r="H6828"/>
      <c r="J6828" s="9">
        <v>23.247592000000001</v>
      </c>
      <c r="K6828" s="1">
        <v>1257957304</v>
      </c>
    </row>
    <row r="6829" spans="8:11">
      <c r="H6829"/>
      <c r="J6829" s="9">
        <v>23.250993000000001</v>
      </c>
      <c r="K6829" s="1">
        <v>1253841664</v>
      </c>
    </row>
    <row r="6830" spans="8:11">
      <c r="H6830"/>
      <c r="J6830" s="9">
        <v>23.254394999999999</v>
      </c>
      <c r="K6830" s="1">
        <v>1252952247</v>
      </c>
    </row>
    <row r="6831" spans="8:11">
      <c r="H6831"/>
      <c r="J6831" s="9">
        <v>23.257797</v>
      </c>
      <c r="K6831" s="1">
        <v>1260464485</v>
      </c>
    </row>
    <row r="6832" spans="8:11">
      <c r="H6832"/>
      <c r="J6832" s="9">
        <v>23.261198</v>
      </c>
      <c r="K6832" s="1">
        <v>1263491933</v>
      </c>
    </row>
    <row r="6833" spans="8:11">
      <c r="H6833"/>
      <c r="J6833" s="9">
        <v>23.264600000000002</v>
      </c>
      <c r="K6833" s="1">
        <v>1259236853</v>
      </c>
    </row>
    <row r="6834" spans="8:11">
      <c r="H6834"/>
      <c r="J6834" s="9">
        <v>23.268000000000001</v>
      </c>
      <c r="K6834" s="1">
        <v>1261236042</v>
      </c>
    </row>
    <row r="6835" spans="8:11">
      <c r="H6835"/>
      <c r="J6835" s="9">
        <v>23.271401999999998</v>
      </c>
      <c r="K6835" s="1">
        <v>1264342291</v>
      </c>
    </row>
    <row r="6836" spans="8:11">
      <c r="H6836"/>
      <c r="J6836" s="9">
        <v>23.274802999999999</v>
      </c>
      <c r="K6836" s="1">
        <v>1260095143</v>
      </c>
    </row>
    <row r="6837" spans="8:11">
      <c r="H6837"/>
      <c r="J6837" s="9">
        <v>23.278205</v>
      </c>
      <c r="K6837" s="1">
        <v>1253956641</v>
      </c>
    </row>
    <row r="6838" spans="8:11">
      <c r="H6838"/>
      <c r="J6838" s="9">
        <v>23.281607000000001</v>
      </c>
      <c r="K6838" s="1">
        <v>1258247847</v>
      </c>
    </row>
    <row r="6839" spans="8:11">
      <c r="H6839"/>
      <c r="J6839" s="9">
        <v>23.285008000000001</v>
      </c>
      <c r="K6839" s="1">
        <v>1257878648</v>
      </c>
    </row>
    <row r="6840" spans="8:11">
      <c r="H6840"/>
      <c r="J6840" s="9">
        <v>23.288409999999999</v>
      </c>
      <c r="K6840" s="1">
        <v>1255754827</v>
      </c>
    </row>
    <row r="6841" spans="8:11">
      <c r="H6841"/>
      <c r="J6841" s="9">
        <v>23.291810000000002</v>
      </c>
      <c r="K6841" s="1">
        <v>1258338346</v>
      </c>
    </row>
    <row r="6842" spans="8:11">
      <c r="H6842"/>
      <c r="J6842" s="9">
        <v>23.295211999999999</v>
      </c>
      <c r="K6842" s="1">
        <v>1262998706</v>
      </c>
    </row>
    <row r="6843" spans="8:11">
      <c r="H6843"/>
      <c r="J6843" s="9">
        <v>23.298613</v>
      </c>
      <c r="K6843" s="1">
        <v>1264080768</v>
      </c>
    </row>
    <row r="6844" spans="8:11">
      <c r="H6844"/>
      <c r="J6844" s="9">
        <v>23.302015000000001</v>
      </c>
      <c r="K6844" s="1">
        <v>1255874042</v>
      </c>
    </row>
    <row r="6845" spans="8:11">
      <c r="H6845"/>
      <c r="J6845" s="9">
        <v>23.305416999999998</v>
      </c>
      <c r="K6845" s="1">
        <v>1256138611</v>
      </c>
    </row>
    <row r="6846" spans="8:11">
      <c r="H6846"/>
      <c r="J6846" s="9">
        <v>23.308817999999999</v>
      </c>
      <c r="K6846" s="1">
        <v>1256613381</v>
      </c>
    </row>
    <row r="6847" spans="8:11">
      <c r="H6847"/>
      <c r="J6847" s="9">
        <v>23.31222</v>
      </c>
      <c r="K6847" s="1">
        <v>1256347500</v>
      </c>
    </row>
    <row r="6848" spans="8:11">
      <c r="H6848"/>
      <c r="J6848" s="9">
        <v>23.315619999999999</v>
      </c>
      <c r="K6848" s="1">
        <v>1257013811</v>
      </c>
    </row>
    <row r="6849" spans="8:11">
      <c r="H6849"/>
      <c r="J6849" s="9">
        <v>23.319022</v>
      </c>
      <c r="K6849" s="1">
        <v>1253869032</v>
      </c>
    </row>
    <row r="6850" spans="8:11">
      <c r="H6850"/>
      <c r="J6850" s="9">
        <v>23.322423000000001</v>
      </c>
      <c r="K6850" s="1">
        <v>1251361845</v>
      </c>
    </row>
    <row r="6851" spans="8:11">
      <c r="H6851"/>
      <c r="J6851" s="9">
        <v>23.325824999999998</v>
      </c>
      <c r="K6851" s="1">
        <v>1250381409</v>
      </c>
    </row>
    <row r="6852" spans="8:11">
      <c r="H6852"/>
      <c r="J6852" s="9">
        <v>23.329226999999999</v>
      </c>
      <c r="K6852" s="1">
        <v>1253633236</v>
      </c>
    </row>
    <row r="6853" spans="8:11">
      <c r="H6853"/>
      <c r="J6853" s="9">
        <v>23.332628</v>
      </c>
      <c r="K6853" s="1">
        <v>1257691863</v>
      </c>
    </row>
    <row r="6854" spans="8:11">
      <c r="H6854"/>
      <c r="J6854" s="9">
        <v>23.336027999999999</v>
      </c>
      <c r="K6854" s="1">
        <v>1260788462</v>
      </c>
    </row>
    <row r="6855" spans="8:11">
      <c r="H6855"/>
      <c r="J6855" s="9">
        <v>23.33943</v>
      </c>
      <c r="K6855" s="1">
        <v>1263771182</v>
      </c>
    </row>
    <row r="6856" spans="8:11">
      <c r="H6856"/>
      <c r="J6856" s="9">
        <v>23.342832000000001</v>
      </c>
      <c r="K6856" s="1">
        <v>1266006668</v>
      </c>
    </row>
    <row r="6857" spans="8:11">
      <c r="H6857"/>
      <c r="J6857" s="9">
        <v>23.346233000000002</v>
      </c>
      <c r="K6857" s="1">
        <v>1263393631</v>
      </c>
    </row>
    <row r="6858" spans="8:11">
      <c r="H6858"/>
      <c r="J6858" s="9">
        <v>23.349634999999999</v>
      </c>
      <c r="K6858" s="1">
        <v>1258610036</v>
      </c>
    </row>
    <row r="6859" spans="8:11">
      <c r="H6859"/>
      <c r="J6859" s="9">
        <v>23.353037</v>
      </c>
      <c r="K6859" s="1">
        <v>1258455038</v>
      </c>
    </row>
    <row r="6860" spans="8:11">
      <c r="H6860"/>
      <c r="J6860" s="9">
        <v>23.356438000000001</v>
      </c>
      <c r="K6860" s="1">
        <v>1256455988</v>
      </c>
    </row>
    <row r="6861" spans="8:11">
      <c r="H6861"/>
      <c r="J6861" s="9">
        <v>23.359838</v>
      </c>
      <c r="K6861" s="1">
        <v>1256735298</v>
      </c>
    </row>
    <row r="6862" spans="8:11">
      <c r="H6862"/>
      <c r="J6862" s="9">
        <v>23.363240000000001</v>
      </c>
      <c r="K6862" s="1">
        <v>1257902252</v>
      </c>
    </row>
    <row r="6863" spans="8:11">
      <c r="H6863"/>
      <c r="J6863" s="9">
        <v>23.366641999999999</v>
      </c>
      <c r="K6863" s="1">
        <v>1255745137</v>
      </c>
    </row>
    <row r="6864" spans="8:11">
      <c r="H6864"/>
      <c r="J6864" s="9">
        <v>23.370042999999999</v>
      </c>
      <c r="K6864" s="1">
        <v>1258518860</v>
      </c>
    </row>
    <row r="6865" spans="8:11">
      <c r="H6865"/>
      <c r="J6865" s="9">
        <v>23.373445</v>
      </c>
      <c r="K6865" s="1">
        <v>1259631476</v>
      </c>
    </row>
    <row r="6866" spans="8:11">
      <c r="H6866"/>
      <c r="J6866" s="9">
        <v>23.376847000000001</v>
      </c>
      <c r="K6866" s="1">
        <v>1254924438</v>
      </c>
    </row>
    <row r="6867" spans="8:11">
      <c r="H6867"/>
      <c r="J6867" s="9">
        <v>23.380248000000002</v>
      </c>
      <c r="K6867" s="1">
        <v>1257648900</v>
      </c>
    </row>
    <row r="6868" spans="8:11">
      <c r="H6868"/>
      <c r="J6868" s="9">
        <v>23.383648000000001</v>
      </c>
      <c r="K6868" s="1">
        <v>1257415677</v>
      </c>
    </row>
    <row r="6869" spans="8:11">
      <c r="H6869"/>
      <c r="J6869" s="9">
        <v>23.387049999999999</v>
      </c>
      <c r="K6869" s="1">
        <v>1258609665</v>
      </c>
    </row>
    <row r="6870" spans="8:11">
      <c r="H6870"/>
      <c r="J6870" s="9">
        <v>23.390452</v>
      </c>
      <c r="K6870" s="1">
        <v>1262192758</v>
      </c>
    </row>
    <row r="6871" spans="8:11">
      <c r="H6871"/>
      <c r="J6871" s="9">
        <v>23.393853</v>
      </c>
      <c r="K6871" s="1">
        <v>1256346274</v>
      </c>
    </row>
    <row r="6872" spans="8:11">
      <c r="H6872"/>
      <c r="J6872" s="9">
        <v>23.397255000000001</v>
      </c>
      <c r="K6872" s="1">
        <v>1256855067</v>
      </c>
    </row>
    <row r="6873" spans="8:11">
      <c r="H6873"/>
      <c r="J6873" s="9">
        <v>23.400656999999999</v>
      </c>
      <c r="K6873" s="1">
        <v>1258228819</v>
      </c>
    </row>
    <row r="6874" spans="8:11">
      <c r="H6874"/>
      <c r="J6874" s="9">
        <v>23.404057000000002</v>
      </c>
      <c r="K6874" s="1">
        <v>1260623238</v>
      </c>
    </row>
    <row r="6875" spans="8:11">
      <c r="H6875"/>
      <c r="J6875" s="9">
        <v>23.407457999999998</v>
      </c>
      <c r="K6875" s="1">
        <v>1259029406</v>
      </c>
    </row>
    <row r="6876" spans="8:11">
      <c r="H6876"/>
      <c r="J6876" s="9">
        <v>23.41086</v>
      </c>
      <c r="K6876" s="1">
        <v>1257276280</v>
      </c>
    </row>
    <row r="6877" spans="8:11">
      <c r="H6877"/>
      <c r="J6877" s="9">
        <v>23.414262000000001</v>
      </c>
      <c r="K6877" s="1">
        <v>1262105062</v>
      </c>
    </row>
    <row r="6878" spans="8:11">
      <c r="H6878"/>
      <c r="J6878" s="9">
        <v>23.417663000000001</v>
      </c>
      <c r="K6878" s="1">
        <v>1263413233</v>
      </c>
    </row>
    <row r="6879" spans="8:11">
      <c r="H6879"/>
      <c r="J6879" s="9">
        <v>23.421064999999999</v>
      </c>
      <c r="K6879" s="1">
        <v>1266610743</v>
      </c>
    </row>
    <row r="6880" spans="8:11">
      <c r="H6880"/>
      <c r="J6880" s="9">
        <v>23.424467</v>
      </c>
      <c r="K6880" s="1">
        <v>1266027919</v>
      </c>
    </row>
    <row r="6881" spans="8:11">
      <c r="H6881"/>
      <c r="J6881" s="9">
        <v>23.427866999999999</v>
      </c>
      <c r="K6881" s="1">
        <v>1254884299</v>
      </c>
    </row>
    <row r="6882" spans="8:11">
      <c r="H6882"/>
      <c r="J6882" s="9">
        <v>23.431267999999999</v>
      </c>
      <c r="K6882" s="1">
        <v>1245356061</v>
      </c>
    </row>
    <row r="6883" spans="8:11">
      <c r="H6883"/>
      <c r="J6883" s="9">
        <v>23.434670000000001</v>
      </c>
      <c r="K6883" s="1">
        <v>1246986717</v>
      </c>
    </row>
    <row r="6884" spans="8:11">
      <c r="H6884"/>
      <c r="J6884" s="9">
        <v>23.438071999999998</v>
      </c>
      <c r="K6884" s="1">
        <v>1252753398</v>
      </c>
    </row>
    <row r="6885" spans="8:11">
      <c r="H6885"/>
      <c r="J6885" s="9">
        <v>23.441472999999998</v>
      </c>
      <c r="K6885" s="1">
        <v>1258472064</v>
      </c>
    </row>
    <row r="6886" spans="8:11">
      <c r="H6886"/>
      <c r="J6886" s="9">
        <v>23.444875</v>
      </c>
      <c r="K6886" s="1">
        <v>1265154648</v>
      </c>
    </row>
    <row r="6887" spans="8:11">
      <c r="H6887"/>
      <c r="J6887" s="9">
        <v>23.448277000000001</v>
      </c>
      <c r="K6887" s="1">
        <v>1262712210</v>
      </c>
    </row>
    <row r="6888" spans="8:11">
      <c r="H6888"/>
      <c r="J6888" s="9">
        <v>23.451677</v>
      </c>
      <c r="K6888" s="1">
        <v>1255319247</v>
      </c>
    </row>
    <row r="6889" spans="8:11">
      <c r="H6889"/>
      <c r="J6889" s="9">
        <v>23.455078</v>
      </c>
      <c r="K6889" s="1">
        <v>1255806151</v>
      </c>
    </row>
    <row r="6890" spans="8:11">
      <c r="H6890"/>
      <c r="J6890" s="9">
        <v>23.458480000000002</v>
      </c>
      <c r="K6890" s="1">
        <v>1260076012</v>
      </c>
    </row>
    <row r="6891" spans="8:11">
      <c r="H6891"/>
      <c r="J6891" s="9">
        <v>23.461881999999999</v>
      </c>
      <c r="K6891" s="1">
        <v>1265859013</v>
      </c>
    </row>
    <row r="6892" spans="8:11">
      <c r="H6892"/>
      <c r="J6892" s="9">
        <v>23.465282999999999</v>
      </c>
      <c r="K6892" s="1">
        <v>1261069911</v>
      </c>
    </row>
    <row r="6893" spans="8:11">
      <c r="H6893"/>
      <c r="J6893" s="9">
        <v>23.468685000000001</v>
      </c>
      <c r="K6893" s="1">
        <v>1249616424</v>
      </c>
    </row>
    <row r="6894" spans="8:11">
      <c r="H6894"/>
      <c r="J6894" s="9">
        <v>23.472085</v>
      </c>
      <c r="K6894" s="1">
        <v>1252779491</v>
      </c>
    </row>
    <row r="6895" spans="8:11">
      <c r="H6895"/>
      <c r="J6895" s="9">
        <v>23.475487000000001</v>
      </c>
      <c r="K6895" s="1">
        <v>1257438999</v>
      </c>
    </row>
    <row r="6896" spans="8:11">
      <c r="H6896"/>
      <c r="J6896" s="9">
        <v>23.478888000000001</v>
      </c>
      <c r="K6896" s="1">
        <v>1254912542</v>
      </c>
    </row>
    <row r="6897" spans="8:11">
      <c r="H6897"/>
      <c r="J6897" s="9">
        <v>23.482289999999999</v>
      </c>
      <c r="K6897" s="1">
        <v>1257762726</v>
      </c>
    </row>
    <row r="6898" spans="8:11">
      <c r="H6898"/>
      <c r="J6898" s="9">
        <v>23.485692</v>
      </c>
      <c r="K6898" s="1">
        <v>1260217106</v>
      </c>
    </row>
    <row r="6899" spans="8:11">
      <c r="H6899"/>
      <c r="J6899" s="9">
        <v>23.489093</v>
      </c>
      <c r="K6899" s="1">
        <v>1257855176</v>
      </c>
    </row>
    <row r="6900" spans="8:11">
      <c r="H6900"/>
      <c r="J6900" s="9">
        <v>23.492495000000002</v>
      </c>
      <c r="K6900" s="1">
        <v>1251956241</v>
      </c>
    </row>
    <row r="6901" spans="8:11">
      <c r="H6901"/>
      <c r="J6901" s="9">
        <v>23.495895000000001</v>
      </c>
      <c r="K6901" s="1">
        <v>1249841822</v>
      </c>
    </row>
    <row r="6902" spans="8:11">
      <c r="H6902"/>
      <c r="J6902" s="9">
        <v>23.499296999999999</v>
      </c>
      <c r="K6902" s="1">
        <v>1256530232</v>
      </c>
    </row>
    <row r="6903" spans="8:11">
      <c r="H6903"/>
      <c r="J6903" s="9">
        <v>23.502697999999999</v>
      </c>
      <c r="K6903" s="1">
        <v>1260120063</v>
      </c>
    </row>
    <row r="6904" spans="8:11">
      <c r="H6904"/>
      <c r="J6904" s="9">
        <v>23.5061</v>
      </c>
      <c r="K6904" s="1">
        <v>1259551846</v>
      </c>
    </row>
    <row r="6905" spans="8:11">
      <c r="H6905"/>
      <c r="J6905" s="9">
        <v>23.509502000000001</v>
      </c>
      <c r="K6905" s="1">
        <v>1261064779</v>
      </c>
    </row>
    <row r="6906" spans="8:11">
      <c r="H6906"/>
      <c r="J6906" s="9">
        <v>23.512903000000001</v>
      </c>
      <c r="K6906" s="1">
        <v>1263818131</v>
      </c>
    </row>
    <row r="6907" spans="8:11">
      <c r="H6907"/>
      <c r="J6907" s="9">
        <v>23.516304999999999</v>
      </c>
      <c r="K6907" s="1">
        <v>1262627026</v>
      </c>
    </row>
    <row r="6908" spans="8:11">
      <c r="H6908"/>
      <c r="J6908" s="9">
        <v>23.519704999999998</v>
      </c>
      <c r="K6908" s="1">
        <v>1260535897</v>
      </c>
    </row>
    <row r="6909" spans="8:11">
      <c r="H6909"/>
      <c r="J6909" s="9">
        <v>23.523107</v>
      </c>
      <c r="K6909" s="1">
        <v>1259302642</v>
      </c>
    </row>
    <row r="6910" spans="8:11">
      <c r="H6910"/>
      <c r="J6910" s="9">
        <v>23.526508</v>
      </c>
      <c r="K6910" s="1">
        <v>1254358339</v>
      </c>
    </row>
    <row r="6911" spans="8:11">
      <c r="H6911"/>
      <c r="J6911" s="9">
        <v>23.529910000000001</v>
      </c>
      <c r="K6911" s="1">
        <v>1256135619</v>
      </c>
    </row>
    <row r="6912" spans="8:11">
      <c r="H6912"/>
      <c r="J6912" s="9">
        <v>23.533311999999999</v>
      </c>
      <c r="K6912" s="1">
        <v>1258527485</v>
      </c>
    </row>
    <row r="6913" spans="8:11">
      <c r="H6913"/>
      <c r="J6913" s="9">
        <v>23.536712999999999</v>
      </c>
      <c r="K6913" s="1">
        <v>1253556664</v>
      </c>
    </row>
    <row r="6914" spans="8:11">
      <c r="H6914"/>
      <c r="J6914" s="9">
        <v>23.540113000000002</v>
      </c>
      <c r="K6914" s="1">
        <v>1254353098</v>
      </c>
    </row>
    <row r="6915" spans="8:11">
      <c r="H6915"/>
      <c r="J6915" s="9">
        <v>23.543514999999999</v>
      </c>
      <c r="K6915" s="1">
        <v>1261011935</v>
      </c>
    </row>
    <row r="6916" spans="8:11">
      <c r="H6916"/>
      <c r="J6916" s="9">
        <v>23.546917000000001</v>
      </c>
      <c r="K6916" s="1">
        <v>1263065757</v>
      </c>
    </row>
    <row r="6917" spans="8:11">
      <c r="H6917"/>
      <c r="J6917" s="9">
        <v>23.550318000000001</v>
      </c>
      <c r="K6917" s="1">
        <v>1261488511</v>
      </c>
    </row>
    <row r="6918" spans="8:11">
      <c r="H6918"/>
      <c r="J6918" s="9">
        <v>23.553719999999998</v>
      </c>
      <c r="K6918" s="1">
        <v>1252955745</v>
      </c>
    </row>
    <row r="6919" spans="8:11">
      <c r="H6919"/>
      <c r="J6919" s="9">
        <v>23.557122</v>
      </c>
      <c r="K6919" s="1">
        <v>1245433583</v>
      </c>
    </row>
    <row r="6920" spans="8:11">
      <c r="H6920"/>
      <c r="J6920" s="9">
        <v>23.560523</v>
      </c>
      <c r="K6920" s="1">
        <v>1253693136</v>
      </c>
    </row>
    <row r="6921" spans="8:11">
      <c r="H6921"/>
      <c r="J6921" s="9">
        <v>23.563922999999999</v>
      </c>
      <c r="K6921" s="1">
        <v>1257818030</v>
      </c>
    </row>
    <row r="6922" spans="8:11">
      <c r="H6922"/>
      <c r="J6922" s="9">
        <v>23.567325</v>
      </c>
      <c r="K6922" s="1">
        <v>1258929089</v>
      </c>
    </row>
    <row r="6923" spans="8:11">
      <c r="H6923"/>
      <c r="J6923" s="9">
        <v>23.570727000000002</v>
      </c>
      <c r="K6923" s="1">
        <v>1263122768</v>
      </c>
    </row>
    <row r="6924" spans="8:11">
      <c r="H6924"/>
      <c r="J6924" s="9">
        <v>23.574128000000002</v>
      </c>
      <c r="K6924" s="1">
        <v>1266216450</v>
      </c>
    </row>
    <row r="6925" spans="8:11">
      <c r="H6925"/>
      <c r="J6925" s="9">
        <v>23.577529999999999</v>
      </c>
      <c r="K6925" s="1">
        <v>1266626671</v>
      </c>
    </row>
    <row r="6926" spans="8:11">
      <c r="H6926"/>
      <c r="J6926" s="9">
        <v>23.580932000000001</v>
      </c>
      <c r="K6926" s="1">
        <v>1265976564</v>
      </c>
    </row>
    <row r="6927" spans="8:11">
      <c r="H6927"/>
      <c r="J6927" s="9">
        <v>23.584333000000001</v>
      </c>
      <c r="K6927" s="1">
        <v>1258603038</v>
      </c>
    </row>
    <row r="6928" spans="8:11">
      <c r="H6928"/>
      <c r="J6928" s="9">
        <v>23.587733</v>
      </c>
      <c r="K6928" s="1">
        <v>1254994176</v>
      </c>
    </row>
    <row r="6929" spans="8:11">
      <c r="H6929"/>
      <c r="J6929" s="9">
        <v>23.591135000000001</v>
      </c>
      <c r="K6929" s="1">
        <v>1256958342</v>
      </c>
    </row>
    <row r="6930" spans="8:11">
      <c r="H6930"/>
      <c r="J6930" s="9">
        <v>23.594536999999999</v>
      </c>
      <c r="K6930" s="1">
        <v>1252289646</v>
      </c>
    </row>
    <row r="6931" spans="8:11">
      <c r="H6931"/>
      <c r="J6931" s="9">
        <v>23.597937999999999</v>
      </c>
      <c r="K6931" s="1">
        <v>1258909475</v>
      </c>
    </row>
    <row r="6932" spans="8:11">
      <c r="H6932"/>
      <c r="J6932" s="9">
        <v>23.60134</v>
      </c>
      <c r="K6932" s="1">
        <v>1257703021</v>
      </c>
    </row>
    <row r="6933" spans="8:11">
      <c r="H6933"/>
      <c r="J6933" s="9">
        <v>23.604742000000002</v>
      </c>
      <c r="K6933" s="1">
        <v>1254796624</v>
      </c>
    </row>
    <row r="6934" spans="8:11">
      <c r="H6934"/>
      <c r="J6934" s="9">
        <v>23.608142000000001</v>
      </c>
      <c r="K6934" s="1">
        <v>1260668002</v>
      </c>
    </row>
    <row r="6935" spans="8:11">
      <c r="H6935"/>
      <c r="J6935" s="9">
        <v>23.611543000000001</v>
      </c>
      <c r="K6935" s="1">
        <v>1252152121</v>
      </c>
    </row>
    <row r="6936" spans="8:11">
      <c r="H6936"/>
      <c r="J6936" s="9">
        <v>23.614944999999999</v>
      </c>
      <c r="K6936" s="1">
        <v>1245661553</v>
      </c>
    </row>
    <row r="6937" spans="8:11">
      <c r="H6937"/>
      <c r="J6937" s="9">
        <v>23.618347</v>
      </c>
      <c r="K6937" s="1">
        <v>1252515255</v>
      </c>
    </row>
    <row r="6938" spans="8:11">
      <c r="H6938"/>
      <c r="J6938" s="9">
        <v>23.621748</v>
      </c>
      <c r="K6938" s="1">
        <v>1257489038</v>
      </c>
    </row>
    <row r="6939" spans="8:11">
      <c r="H6939"/>
      <c r="J6939" s="9">
        <v>23.625150000000001</v>
      </c>
      <c r="K6939" s="1">
        <v>1258631122</v>
      </c>
    </row>
    <row r="6940" spans="8:11">
      <c r="H6940"/>
      <c r="J6940" s="9">
        <v>23.628551999999999</v>
      </c>
      <c r="K6940" s="1">
        <v>1254456007</v>
      </c>
    </row>
    <row r="6941" spans="8:11">
      <c r="H6941"/>
      <c r="J6941" s="9">
        <v>23.631951999999998</v>
      </c>
      <c r="K6941" s="1">
        <v>1254047173</v>
      </c>
    </row>
    <row r="6942" spans="8:11">
      <c r="H6942"/>
      <c r="J6942" s="9">
        <v>23.635352999999999</v>
      </c>
      <c r="K6942" s="1">
        <v>1260855012</v>
      </c>
    </row>
    <row r="6943" spans="8:11">
      <c r="H6943"/>
      <c r="J6943" s="9">
        <v>23.638755</v>
      </c>
      <c r="K6943" s="1">
        <v>1260680573</v>
      </c>
    </row>
    <row r="6944" spans="8:11">
      <c r="H6944"/>
      <c r="J6944" s="9">
        <v>23.642157000000001</v>
      </c>
      <c r="K6944" s="1">
        <v>1255981460</v>
      </c>
    </row>
    <row r="6945" spans="8:11">
      <c r="H6945"/>
      <c r="J6945" s="9">
        <v>23.645558000000001</v>
      </c>
      <c r="K6945" s="1">
        <v>1252556051</v>
      </c>
    </row>
    <row r="6946" spans="8:11">
      <c r="H6946"/>
      <c r="J6946" s="9">
        <v>23.648959999999999</v>
      </c>
      <c r="K6946" s="1">
        <v>1252376279</v>
      </c>
    </row>
    <row r="6947" spans="8:11">
      <c r="H6947"/>
      <c r="J6947" s="9">
        <v>23.652362</v>
      </c>
      <c r="K6947" s="1">
        <v>1251835239</v>
      </c>
    </row>
    <row r="6948" spans="8:11">
      <c r="H6948"/>
      <c r="J6948" s="9">
        <v>23.655761999999999</v>
      </c>
      <c r="K6948" s="1">
        <v>1256635052</v>
      </c>
    </row>
    <row r="6949" spans="8:11">
      <c r="H6949"/>
      <c r="J6949" s="9">
        <v>23.659162999999999</v>
      </c>
      <c r="K6949" s="1">
        <v>1260764155</v>
      </c>
    </row>
    <row r="6950" spans="8:11">
      <c r="H6950"/>
      <c r="J6950" s="9">
        <v>23.662565000000001</v>
      </c>
      <c r="K6950" s="1">
        <v>1262639181</v>
      </c>
    </row>
    <row r="6951" spans="8:11">
      <c r="H6951"/>
      <c r="J6951" s="9">
        <v>23.665966999999998</v>
      </c>
      <c r="K6951" s="1">
        <v>1263099236</v>
      </c>
    </row>
    <row r="6952" spans="8:11">
      <c r="H6952"/>
      <c r="J6952" s="9">
        <v>23.669367999999999</v>
      </c>
      <c r="K6952" s="1">
        <v>1256119797</v>
      </c>
    </row>
    <row r="6953" spans="8:11">
      <c r="H6953"/>
      <c r="J6953" s="9">
        <v>23.67277</v>
      </c>
      <c r="K6953" s="1">
        <v>1251677927</v>
      </c>
    </row>
    <row r="6954" spans="8:11">
      <c r="H6954"/>
      <c r="J6954" s="9">
        <v>23.676169999999999</v>
      </c>
      <c r="K6954" s="1">
        <v>1247764190</v>
      </c>
    </row>
    <row r="6955" spans="8:11">
      <c r="H6955"/>
      <c r="J6955" s="9">
        <v>23.679572</v>
      </c>
      <c r="K6955" s="1">
        <v>1252023129</v>
      </c>
    </row>
    <row r="6956" spans="8:11">
      <c r="H6956"/>
      <c r="J6956" s="9">
        <v>23.682973</v>
      </c>
      <c r="K6956" s="1">
        <v>1259987126</v>
      </c>
    </row>
    <row r="6957" spans="8:11">
      <c r="H6957"/>
      <c r="J6957" s="9">
        <v>23.686375000000002</v>
      </c>
      <c r="K6957" s="1">
        <v>1256764593</v>
      </c>
    </row>
    <row r="6958" spans="8:11">
      <c r="H6958"/>
      <c r="J6958" s="9">
        <v>23.689776999999999</v>
      </c>
      <c r="K6958" s="1">
        <v>1253314208</v>
      </c>
    </row>
    <row r="6959" spans="8:11">
      <c r="H6959"/>
      <c r="J6959" s="9">
        <v>23.693178</v>
      </c>
      <c r="K6959" s="1">
        <v>1256061484</v>
      </c>
    </row>
    <row r="6960" spans="8:11">
      <c r="H6960"/>
      <c r="J6960" s="9">
        <v>23.696580000000001</v>
      </c>
      <c r="K6960" s="1">
        <v>1259777333</v>
      </c>
    </row>
    <row r="6961" spans="8:11">
      <c r="H6961"/>
      <c r="J6961" s="9">
        <v>23.69998</v>
      </c>
      <c r="K6961" s="1">
        <v>1262517548</v>
      </c>
    </row>
    <row r="6962" spans="8:11">
      <c r="H6962"/>
      <c r="J6962" s="9">
        <v>23.703382000000001</v>
      </c>
      <c r="K6962" s="1">
        <v>1258917180</v>
      </c>
    </row>
    <row r="6963" spans="8:11">
      <c r="H6963"/>
      <c r="J6963" s="9">
        <v>23.706783000000001</v>
      </c>
      <c r="K6963" s="1">
        <v>1254659301</v>
      </c>
    </row>
    <row r="6964" spans="8:11">
      <c r="H6964"/>
      <c r="J6964" s="9">
        <v>23.710184999999999</v>
      </c>
      <c r="K6964" s="1">
        <v>1255857636</v>
      </c>
    </row>
    <row r="6965" spans="8:11">
      <c r="H6965"/>
      <c r="J6965" s="9">
        <v>23.713587</v>
      </c>
      <c r="K6965" s="1">
        <v>1255256350</v>
      </c>
    </row>
    <row r="6966" spans="8:11">
      <c r="H6966"/>
      <c r="J6966" s="9">
        <v>23.716988000000001</v>
      </c>
      <c r="K6966" s="1">
        <v>1257977936</v>
      </c>
    </row>
    <row r="6967" spans="8:11">
      <c r="H6967"/>
      <c r="J6967" s="9">
        <v>23.720389999999998</v>
      </c>
      <c r="K6967" s="1">
        <v>1262964260</v>
      </c>
    </row>
    <row r="6968" spans="8:11">
      <c r="H6968"/>
      <c r="J6968" s="9">
        <v>23.723790000000001</v>
      </c>
      <c r="K6968" s="1">
        <v>1264172179</v>
      </c>
    </row>
    <row r="6969" spans="8:11">
      <c r="H6969"/>
      <c r="J6969" s="9">
        <v>23.727191999999999</v>
      </c>
      <c r="K6969" s="1">
        <v>1259242187</v>
      </c>
    </row>
    <row r="6970" spans="8:11">
      <c r="H6970"/>
      <c r="J6970" s="9">
        <v>23.730592999999999</v>
      </c>
      <c r="K6970" s="1">
        <v>1257565300</v>
      </c>
    </row>
    <row r="6971" spans="8:11">
      <c r="H6971"/>
      <c r="J6971" s="9">
        <v>23.733995</v>
      </c>
      <c r="K6971" s="1">
        <v>1254216003</v>
      </c>
    </row>
    <row r="6972" spans="8:11">
      <c r="H6972"/>
      <c r="J6972" s="9">
        <v>23.737397000000001</v>
      </c>
      <c r="K6972" s="1">
        <v>1251648797</v>
      </c>
    </row>
    <row r="6973" spans="8:11">
      <c r="H6973"/>
      <c r="J6973" s="9">
        <v>23.740798000000002</v>
      </c>
      <c r="K6973" s="1">
        <v>1256728973</v>
      </c>
    </row>
    <row r="6974" spans="8:11">
      <c r="H6974"/>
      <c r="J6974" s="9">
        <v>23.744198000000001</v>
      </c>
      <c r="K6974" s="1">
        <v>1256947152</v>
      </c>
    </row>
    <row r="6975" spans="8:11">
      <c r="H6975"/>
      <c r="J6975" s="9">
        <v>23.747599999999998</v>
      </c>
      <c r="K6975" s="1">
        <v>1257153511</v>
      </c>
    </row>
    <row r="6976" spans="8:11">
      <c r="H6976"/>
      <c r="J6976" s="9">
        <v>23.751002</v>
      </c>
      <c r="K6976" s="1">
        <v>1258889734</v>
      </c>
    </row>
    <row r="6977" spans="8:11">
      <c r="H6977"/>
      <c r="J6977" s="9">
        <v>23.754403</v>
      </c>
      <c r="K6977" s="1">
        <v>1260134508</v>
      </c>
    </row>
    <row r="6978" spans="8:11">
      <c r="H6978"/>
      <c r="J6978" s="9">
        <v>23.757805000000001</v>
      </c>
      <c r="K6978" s="1">
        <v>1255127200</v>
      </c>
    </row>
    <row r="6979" spans="8:11">
      <c r="H6979"/>
      <c r="J6979" s="9">
        <v>23.761206999999999</v>
      </c>
      <c r="K6979" s="1">
        <v>1254266717</v>
      </c>
    </row>
    <row r="6980" spans="8:11">
      <c r="H6980"/>
      <c r="J6980" s="9">
        <v>23.764607999999999</v>
      </c>
      <c r="K6980" s="1">
        <v>1258155828</v>
      </c>
    </row>
    <row r="6981" spans="8:11">
      <c r="H6981"/>
      <c r="J6981" s="9">
        <v>23.768007999999998</v>
      </c>
      <c r="K6981" s="1">
        <v>1257756031</v>
      </c>
    </row>
    <row r="6982" spans="8:11">
      <c r="H6982"/>
      <c r="J6982" s="9">
        <v>23.771409999999999</v>
      </c>
      <c r="K6982" s="1">
        <v>1257583201</v>
      </c>
    </row>
    <row r="6983" spans="8:11">
      <c r="H6983"/>
      <c r="J6983" s="9">
        <v>23.774812000000001</v>
      </c>
      <c r="K6983" s="1">
        <v>1259160542</v>
      </c>
    </row>
    <row r="6984" spans="8:11">
      <c r="H6984"/>
      <c r="J6984" s="9">
        <v>23.778213000000001</v>
      </c>
      <c r="K6984" s="1">
        <v>1260556536</v>
      </c>
    </row>
    <row r="6985" spans="8:11">
      <c r="H6985"/>
      <c r="J6985" s="9">
        <v>23.781614999999999</v>
      </c>
      <c r="K6985" s="1">
        <v>1258617655</v>
      </c>
    </row>
    <row r="6986" spans="8:11">
      <c r="H6986"/>
      <c r="J6986" s="9">
        <v>23.785017</v>
      </c>
      <c r="K6986" s="1">
        <v>1262997970</v>
      </c>
    </row>
    <row r="6987" spans="8:11">
      <c r="H6987"/>
      <c r="J6987" s="9">
        <v>23.788418</v>
      </c>
      <c r="K6987" s="1">
        <v>1260146239</v>
      </c>
    </row>
    <row r="6988" spans="8:11">
      <c r="H6988"/>
      <c r="J6988" s="9">
        <v>23.791817999999999</v>
      </c>
      <c r="K6988" s="1">
        <v>1254927506</v>
      </c>
    </row>
    <row r="6989" spans="8:11">
      <c r="H6989"/>
      <c r="J6989" s="9">
        <v>23.79522</v>
      </c>
      <c r="K6989" s="1">
        <v>1256877304</v>
      </c>
    </row>
    <row r="6990" spans="8:11">
      <c r="H6990"/>
      <c r="J6990" s="9">
        <v>23.798622000000002</v>
      </c>
      <c r="K6990" s="1">
        <v>1254309110</v>
      </c>
    </row>
    <row r="6991" spans="8:11">
      <c r="H6991"/>
      <c r="J6991" s="9">
        <v>23.802022999999998</v>
      </c>
      <c r="K6991" s="1">
        <v>1256348122</v>
      </c>
    </row>
    <row r="6992" spans="8:11">
      <c r="H6992"/>
      <c r="J6992" s="9">
        <v>23.805425</v>
      </c>
      <c r="K6992" s="1">
        <v>1259618818</v>
      </c>
    </row>
    <row r="6993" spans="8:11">
      <c r="H6993"/>
      <c r="J6993" s="9">
        <v>23.808827000000001</v>
      </c>
      <c r="K6993" s="1">
        <v>1261239332</v>
      </c>
    </row>
    <row r="6994" spans="8:11">
      <c r="H6994"/>
      <c r="J6994" s="9">
        <v>23.812227</v>
      </c>
      <c r="K6994" s="1">
        <v>1260795436</v>
      </c>
    </row>
    <row r="6995" spans="8:11">
      <c r="H6995"/>
      <c r="J6995" s="9">
        <v>23.815628</v>
      </c>
      <c r="K6995" s="1">
        <v>1258549045</v>
      </c>
    </row>
    <row r="6996" spans="8:11">
      <c r="H6996"/>
      <c r="J6996" s="9">
        <v>23.819030000000001</v>
      </c>
      <c r="K6996" s="1">
        <v>1258617407</v>
      </c>
    </row>
    <row r="6997" spans="8:11">
      <c r="H6997"/>
      <c r="J6997" s="9">
        <v>23.822431999999999</v>
      </c>
      <c r="K6997" s="1">
        <v>1261100953</v>
      </c>
    </row>
    <row r="6998" spans="8:11">
      <c r="H6998"/>
      <c r="J6998" s="9">
        <v>23.825832999999999</v>
      </c>
      <c r="K6998" s="1">
        <v>1259908701</v>
      </c>
    </row>
    <row r="6999" spans="8:11">
      <c r="H6999"/>
      <c r="J6999" s="9">
        <v>23.829235000000001</v>
      </c>
      <c r="K6999" s="1">
        <v>1258729487</v>
      </c>
    </row>
    <row r="7000" spans="8:11">
      <c r="H7000"/>
      <c r="J7000" s="9">
        <v>23.832636999999998</v>
      </c>
      <c r="K7000" s="1">
        <v>1262336077</v>
      </c>
    </row>
    <row r="7001" spans="8:11">
      <c r="H7001"/>
      <c r="J7001" s="9">
        <v>23.836037000000001</v>
      </c>
      <c r="K7001" s="1">
        <v>1260540026</v>
      </c>
    </row>
    <row r="7002" spans="8:11">
      <c r="H7002"/>
      <c r="J7002" s="9">
        <v>23.839438000000001</v>
      </c>
      <c r="K7002" s="1">
        <v>1249790796</v>
      </c>
    </row>
    <row r="7003" spans="8:11">
      <c r="H7003"/>
      <c r="J7003" s="9">
        <v>23.842839999999999</v>
      </c>
      <c r="K7003" s="1">
        <v>1247740978</v>
      </c>
    </row>
    <row r="7004" spans="8:11">
      <c r="H7004"/>
      <c r="J7004" s="9">
        <v>23.846242</v>
      </c>
      <c r="K7004" s="1">
        <v>1252344434</v>
      </c>
    </row>
    <row r="7005" spans="8:11">
      <c r="H7005"/>
      <c r="J7005" s="9">
        <v>23.849643</v>
      </c>
      <c r="K7005" s="1">
        <v>1250385856</v>
      </c>
    </row>
    <row r="7006" spans="8:11">
      <c r="H7006"/>
      <c r="J7006" s="9">
        <v>23.853045000000002</v>
      </c>
      <c r="K7006" s="1">
        <v>1251334737</v>
      </c>
    </row>
    <row r="7007" spans="8:11">
      <c r="H7007"/>
      <c r="J7007" s="9">
        <v>23.856446999999999</v>
      </c>
      <c r="K7007" s="1">
        <v>1247264146</v>
      </c>
    </row>
    <row r="7008" spans="8:11">
      <c r="H7008"/>
      <c r="J7008" s="9">
        <v>23.859846999999998</v>
      </c>
      <c r="K7008" s="1">
        <v>1252850501</v>
      </c>
    </row>
    <row r="7009" spans="8:11">
      <c r="H7009"/>
      <c r="J7009" s="9">
        <v>23.863247999999999</v>
      </c>
      <c r="K7009" s="1">
        <v>1264258428</v>
      </c>
    </row>
    <row r="7010" spans="8:11">
      <c r="H7010"/>
      <c r="J7010" s="9">
        <v>23.86665</v>
      </c>
      <c r="K7010" s="1">
        <v>1260876815</v>
      </c>
    </row>
    <row r="7011" spans="8:11">
      <c r="H7011"/>
      <c r="J7011" s="9">
        <v>23.870052000000001</v>
      </c>
      <c r="K7011" s="1">
        <v>1264936676</v>
      </c>
    </row>
    <row r="7012" spans="8:11">
      <c r="H7012"/>
      <c r="J7012" s="9">
        <v>23.873453000000001</v>
      </c>
      <c r="K7012" s="1">
        <v>1264638031</v>
      </c>
    </row>
    <row r="7013" spans="8:11">
      <c r="H7013"/>
      <c r="J7013" s="9">
        <v>23.876854999999999</v>
      </c>
      <c r="K7013" s="1">
        <v>1254674786</v>
      </c>
    </row>
    <row r="7014" spans="8:11">
      <c r="H7014"/>
      <c r="J7014" s="9">
        <v>23.880254999999998</v>
      </c>
      <c r="K7014" s="1">
        <v>1257071694</v>
      </c>
    </row>
    <row r="7015" spans="8:11">
      <c r="H7015"/>
      <c r="J7015" s="9">
        <v>23.883656999999999</v>
      </c>
      <c r="K7015" s="1">
        <v>1261604446</v>
      </c>
    </row>
    <row r="7016" spans="8:11">
      <c r="H7016"/>
      <c r="J7016" s="9">
        <v>23.887058</v>
      </c>
      <c r="K7016" s="1">
        <v>1259875972</v>
      </c>
    </row>
    <row r="7017" spans="8:11">
      <c r="H7017"/>
      <c r="J7017" s="9">
        <v>23.890460000000001</v>
      </c>
      <c r="K7017" s="1">
        <v>1256053772</v>
      </c>
    </row>
    <row r="7018" spans="8:11">
      <c r="H7018"/>
      <c r="J7018" s="9">
        <v>23.893861999999999</v>
      </c>
      <c r="K7018" s="1">
        <v>1259097977</v>
      </c>
    </row>
    <row r="7019" spans="8:11">
      <c r="H7019"/>
      <c r="J7019" s="9">
        <v>23.897262999999999</v>
      </c>
      <c r="K7019" s="1">
        <v>1260750257</v>
      </c>
    </row>
    <row r="7020" spans="8:11">
      <c r="H7020"/>
      <c r="J7020" s="9">
        <v>23.900665</v>
      </c>
      <c r="K7020" s="1">
        <v>1253821177</v>
      </c>
    </row>
    <row r="7021" spans="8:11">
      <c r="H7021"/>
      <c r="J7021" s="9">
        <v>23.904064999999999</v>
      </c>
      <c r="K7021" s="1">
        <v>1253246397</v>
      </c>
    </row>
    <row r="7022" spans="8:11">
      <c r="H7022"/>
      <c r="J7022" s="9">
        <v>23.907467</v>
      </c>
      <c r="K7022" s="1">
        <v>1255652165</v>
      </c>
    </row>
    <row r="7023" spans="8:11">
      <c r="H7023"/>
      <c r="J7023" s="9">
        <v>23.910868000000001</v>
      </c>
      <c r="K7023" s="1">
        <v>1260058284</v>
      </c>
    </row>
    <row r="7024" spans="8:11">
      <c r="H7024"/>
      <c r="J7024" s="9">
        <v>23.914269999999998</v>
      </c>
      <c r="K7024" s="1">
        <v>1255608371</v>
      </c>
    </row>
    <row r="7025" spans="8:11">
      <c r="H7025"/>
      <c r="J7025" s="9">
        <v>23.917672</v>
      </c>
      <c r="K7025" s="1">
        <v>1246542692</v>
      </c>
    </row>
    <row r="7026" spans="8:11">
      <c r="H7026"/>
      <c r="J7026" s="9">
        <v>23.921073</v>
      </c>
      <c r="K7026" s="1">
        <v>1255010419</v>
      </c>
    </row>
    <row r="7027" spans="8:11">
      <c r="H7027"/>
      <c r="J7027" s="9">
        <v>23.924475000000001</v>
      </c>
      <c r="K7027" s="1">
        <v>1260702795</v>
      </c>
    </row>
    <row r="7028" spans="8:11">
      <c r="H7028"/>
      <c r="J7028" s="9">
        <v>23.927875</v>
      </c>
      <c r="K7028" s="1">
        <v>1257934627</v>
      </c>
    </row>
    <row r="7029" spans="8:11">
      <c r="H7029"/>
      <c r="J7029" s="9">
        <v>23.931277000000001</v>
      </c>
      <c r="K7029" s="1">
        <v>1256123692</v>
      </c>
    </row>
    <row r="7030" spans="8:11">
      <c r="H7030"/>
      <c r="J7030" s="9">
        <v>23.934678000000002</v>
      </c>
      <c r="K7030" s="1">
        <v>1262933368</v>
      </c>
    </row>
    <row r="7031" spans="8:11">
      <c r="H7031"/>
      <c r="J7031" s="9">
        <v>23.938079999999999</v>
      </c>
      <c r="K7031" s="1">
        <v>1264626547</v>
      </c>
    </row>
    <row r="7032" spans="8:11">
      <c r="H7032"/>
      <c r="J7032" s="9">
        <v>23.941482000000001</v>
      </c>
      <c r="K7032" s="1">
        <v>1259307021</v>
      </c>
    </row>
    <row r="7033" spans="8:11">
      <c r="H7033"/>
      <c r="J7033" s="9">
        <v>23.944883000000001</v>
      </c>
      <c r="K7033" s="1">
        <v>1264040706</v>
      </c>
    </row>
    <row r="7034" spans="8:11">
      <c r="H7034"/>
      <c r="J7034" s="9">
        <v>23.948283</v>
      </c>
      <c r="K7034" s="1">
        <v>1257736216</v>
      </c>
    </row>
    <row r="7035" spans="8:11">
      <c r="H7035"/>
      <c r="J7035" s="9">
        <v>23.951685000000001</v>
      </c>
      <c r="K7035" s="1">
        <v>1255314104</v>
      </c>
    </row>
    <row r="7036" spans="8:11">
      <c r="H7036"/>
      <c r="J7036" s="9">
        <v>23.955086999999999</v>
      </c>
      <c r="K7036" s="1">
        <v>1262026107</v>
      </c>
    </row>
    <row r="7037" spans="8:11">
      <c r="H7037"/>
      <c r="J7037" s="9">
        <v>23.958487999999999</v>
      </c>
      <c r="K7037" s="1">
        <v>1258579107</v>
      </c>
    </row>
    <row r="7038" spans="8:11">
      <c r="H7038"/>
      <c r="J7038" s="9">
        <v>23.96189</v>
      </c>
      <c r="K7038" s="1">
        <v>1250787279</v>
      </c>
    </row>
    <row r="7039" spans="8:11">
      <c r="H7039"/>
      <c r="J7039" s="9">
        <v>23.965292000000002</v>
      </c>
      <c r="K7039" s="1">
        <v>1249156590</v>
      </c>
    </row>
    <row r="7040" spans="8:11">
      <c r="H7040"/>
      <c r="J7040" s="9">
        <v>23.968692999999998</v>
      </c>
      <c r="K7040" s="1">
        <v>1258085028</v>
      </c>
    </row>
    <row r="7041" spans="8:11">
      <c r="H7041"/>
      <c r="J7041" s="9">
        <v>23.972093000000001</v>
      </c>
      <c r="K7041" s="1">
        <v>1256153038</v>
      </c>
    </row>
    <row r="7042" spans="8:11">
      <c r="H7042"/>
      <c r="J7042" s="9">
        <v>23.975494999999999</v>
      </c>
      <c r="K7042" s="1">
        <v>1244756415</v>
      </c>
    </row>
    <row r="7043" spans="8:11">
      <c r="H7043"/>
      <c r="J7043" s="9">
        <v>23.978897</v>
      </c>
      <c r="K7043" s="1">
        <v>1248396283</v>
      </c>
    </row>
    <row r="7044" spans="8:11">
      <c r="H7044"/>
      <c r="J7044" s="9">
        <v>23.982298</v>
      </c>
      <c r="K7044" s="1">
        <v>1258355454</v>
      </c>
    </row>
    <row r="7045" spans="8:11">
      <c r="H7045"/>
      <c r="J7045" s="9">
        <v>23.985700000000001</v>
      </c>
      <c r="K7045" s="1">
        <v>1256332027</v>
      </c>
    </row>
    <row r="7046" spans="8:11">
      <c r="H7046"/>
      <c r="J7046" s="9">
        <v>23.989101999999999</v>
      </c>
      <c r="K7046" s="1">
        <v>1252061609</v>
      </c>
    </row>
    <row r="7047" spans="8:11">
      <c r="H7047"/>
      <c r="J7047" s="9">
        <v>23.992502999999999</v>
      </c>
      <c r="K7047" s="1">
        <v>1254190473</v>
      </c>
    </row>
    <row r="7048" spans="8:11">
      <c r="H7048"/>
      <c r="J7048" s="9">
        <v>23.995902999999998</v>
      </c>
      <c r="K7048" s="1">
        <v>1256768634</v>
      </c>
    </row>
    <row r="7049" spans="8:11">
      <c r="H7049"/>
      <c r="J7049" s="9">
        <v>23.999305</v>
      </c>
      <c r="K7049" s="1">
        <v>1254942307</v>
      </c>
    </row>
    <row r="7050" spans="8:11">
      <c r="H7050"/>
      <c r="J7050" s="9">
        <v>24.002707000000001</v>
      </c>
      <c r="K7050" s="1">
        <v>1253187467</v>
      </c>
    </row>
    <row r="7051" spans="8:11">
      <c r="H7051"/>
      <c r="J7051" s="9">
        <v>24.006108000000001</v>
      </c>
      <c r="K7051" s="1">
        <v>1254762223</v>
      </c>
    </row>
    <row r="7052" spans="8:11">
      <c r="H7052"/>
      <c r="J7052" s="9">
        <v>24.009509999999999</v>
      </c>
      <c r="K7052" s="1">
        <v>1255501749</v>
      </c>
    </row>
    <row r="7053" spans="8:11">
      <c r="H7053"/>
      <c r="J7053" s="9">
        <v>24.012912</v>
      </c>
      <c r="K7053" s="1">
        <v>1259417010</v>
      </c>
    </row>
    <row r="7054" spans="8:11">
      <c r="H7054"/>
      <c r="J7054" s="9">
        <v>24.016311999999999</v>
      </c>
      <c r="K7054" s="1">
        <v>1259578706</v>
      </c>
    </row>
    <row r="7055" spans="8:11">
      <c r="H7055"/>
      <c r="J7055" s="9">
        <v>24.019712999999999</v>
      </c>
      <c r="K7055" s="1">
        <v>1257626822</v>
      </c>
    </row>
    <row r="7056" spans="8:11">
      <c r="H7056"/>
      <c r="J7056" s="9">
        <v>24.023115000000001</v>
      </c>
      <c r="K7056" s="1">
        <v>1260654842</v>
      </c>
    </row>
    <row r="7057" spans="8:11">
      <c r="H7057"/>
      <c r="J7057" s="9">
        <v>24.026516999999998</v>
      </c>
      <c r="K7057" s="1">
        <v>1256889923</v>
      </c>
    </row>
    <row r="7058" spans="8:11">
      <c r="H7058"/>
      <c r="J7058" s="9">
        <v>24.029917999999999</v>
      </c>
      <c r="K7058" s="1">
        <v>1256548141</v>
      </c>
    </row>
    <row r="7059" spans="8:11">
      <c r="H7059"/>
      <c r="J7059" s="9">
        <v>24.03332</v>
      </c>
      <c r="K7059" s="1">
        <v>1254260194</v>
      </c>
    </row>
    <row r="7060" spans="8:11">
      <c r="H7060"/>
      <c r="J7060" s="9">
        <v>24.036722000000001</v>
      </c>
      <c r="K7060" s="1">
        <v>1245724752</v>
      </c>
    </row>
    <row r="7061" spans="8:11">
      <c r="H7061"/>
      <c r="J7061" s="9">
        <v>24.040122</v>
      </c>
      <c r="K7061" s="1">
        <v>1251554571</v>
      </c>
    </row>
    <row r="7062" spans="8:11">
      <c r="H7062"/>
      <c r="J7062" s="9">
        <v>24.043523</v>
      </c>
      <c r="K7062" s="1">
        <v>1257692317</v>
      </c>
    </row>
    <row r="7063" spans="8:11">
      <c r="H7063"/>
      <c r="J7063" s="9">
        <v>24.046925000000002</v>
      </c>
      <c r="K7063" s="1">
        <v>1254034451</v>
      </c>
    </row>
    <row r="7064" spans="8:11">
      <c r="H7064"/>
      <c r="J7064" s="9">
        <v>24.050326999999999</v>
      </c>
      <c r="K7064" s="1">
        <v>1252000347</v>
      </c>
    </row>
    <row r="7065" spans="8:11">
      <c r="H7065"/>
      <c r="J7065" s="9">
        <v>24.053728</v>
      </c>
      <c r="K7065" s="1">
        <v>1259941733</v>
      </c>
    </row>
    <row r="7066" spans="8:11">
      <c r="H7066"/>
      <c r="J7066" s="9">
        <v>24.057130000000001</v>
      </c>
      <c r="K7066" s="1">
        <v>1259089876</v>
      </c>
    </row>
    <row r="7067" spans="8:11">
      <c r="H7067"/>
      <c r="J7067" s="9">
        <v>24.060531999999998</v>
      </c>
      <c r="K7067" s="1">
        <v>1247010488</v>
      </c>
    </row>
    <row r="7068" spans="8:11">
      <c r="H7068"/>
      <c r="J7068" s="9">
        <v>24.063932000000001</v>
      </c>
      <c r="K7068" s="1">
        <v>1254883128</v>
      </c>
    </row>
    <row r="7069" spans="8:11">
      <c r="H7069"/>
      <c r="J7069" s="9">
        <v>24.067333000000001</v>
      </c>
      <c r="K7069" s="1">
        <v>1265466673</v>
      </c>
    </row>
    <row r="7070" spans="8:11">
      <c r="H7070"/>
      <c r="J7070" s="9">
        <v>24.070734999999999</v>
      </c>
      <c r="K7070" s="1">
        <v>1258470966</v>
      </c>
    </row>
    <row r="7071" spans="8:11">
      <c r="H7071"/>
      <c r="J7071" s="9">
        <v>24.074137</v>
      </c>
      <c r="K7071" s="1">
        <v>1251061742</v>
      </c>
    </row>
    <row r="7072" spans="8:11">
      <c r="H7072"/>
      <c r="J7072" s="9">
        <v>24.077538000000001</v>
      </c>
      <c r="K7072" s="1">
        <v>1250715140</v>
      </c>
    </row>
    <row r="7073" spans="8:11">
      <c r="H7073"/>
      <c r="J7073" s="9">
        <v>24.080939999999998</v>
      </c>
      <c r="K7073" s="1">
        <v>1255765562</v>
      </c>
    </row>
    <row r="7074" spans="8:11">
      <c r="H7074"/>
      <c r="J7074" s="9">
        <v>24.084340000000001</v>
      </c>
      <c r="K7074" s="1">
        <v>1258430188</v>
      </c>
    </row>
    <row r="7075" spans="8:11">
      <c r="H7075"/>
      <c r="J7075" s="9">
        <v>24.087741999999999</v>
      </c>
      <c r="K7075" s="1">
        <v>1255895470</v>
      </c>
    </row>
    <row r="7076" spans="8:11">
      <c r="H7076"/>
      <c r="J7076" s="9">
        <v>24.091142999999999</v>
      </c>
      <c r="K7076" s="1">
        <v>1251365339</v>
      </c>
    </row>
    <row r="7077" spans="8:11">
      <c r="H7077"/>
      <c r="J7077" s="9">
        <v>24.094545</v>
      </c>
      <c r="K7077" s="1">
        <v>1242975094</v>
      </c>
    </row>
    <row r="7078" spans="8:11">
      <c r="H7078"/>
      <c r="J7078" s="9">
        <v>24.097947000000001</v>
      </c>
      <c r="K7078" s="1">
        <v>1242772618</v>
      </c>
    </row>
    <row r="7079" spans="8:11">
      <c r="H7079"/>
      <c r="J7079" s="9">
        <v>24.101348000000002</v>
      </c>
      <c r="K7079" s="1">
        <v>1254363009</v>
      </c>
    </row>
    <row r="7080" spans="8:11">
      <c r="H7080"/>
      <c r="J7080" s="9">
        <v>24.104749999999999</v>
      </c>
      <c r="K7080" s="1">
        <v>1262746707</v>
      </c>
    </row>
    <row r="7081" spans="8:11">
      <c r="H7081"/>
      <c r="J7081" s="9">
        <v>24.108149999999998</v>
      </c>
      <c r="K7081" s="1">
        <v>1260203533</v>
      </c>
    </row>
    <row r="7082" spans="8:11">
      <c r="H7082"/>
      <c r="J7082" s="9">
        <v>24.111552</v>
      </c>
      <c r="K7082" s="1">
        <v>1255739924</v>
      </c>
    </row>
    <row r="7083" spans="8:11">
      <c r="H7083"/>
      <c r="J7083" s="9">
        <v>24.114953</v>
      </c>
      <c r="K7083" s="1">
        <v>1256196706</v>
      </c>
    </row>
    <row r="7084" spans="8:11">
      <c r="H7084"/>
      <c r="J7084" s="9">
        <v>24.118355000000001</v>
      </c>
      <c r="K7084" s="1">
        <v>1254333360</v>
      </c>
    </row>
    <row r="7085" spans="8:11">
      <c r="H7085"/>
      <c r="J7085" s="9">
        <v>24.121756999999999</v>
      </c>
      <c r="K7085" s="1">
        <v>1252512163</v>
      </c>
    </row>
    <row r="7086" spans="8:11">
      <c r="H7086"/>
      <c r="J7086" s="9">
        <v>24.125157999999999</v>
      </c>
      <c r="K7086" s="1">
        <v>1249805021</v>
      </c>
    </row>
    <row r="7087" spans="8:11">
      <c r="H7087"/>
      <c r="J7087" s="9">
        <v>24.12856</v>
      </c>
      <c r="K7087" s="1">
        <v>1255494720</v>
      </c>
    </row>
    <row r="7088" spans="8:11">
      <c r="H7088"/>
      <c r="J7088" s="9">
        <v>24.131959999999999</v>
      </c>
      <c r="K7088" s="1">
        <v>1258784085</v>
      </c>
    </row>
    <row r="7089" spans="8:11">
      <c r="H7089"/>
      <c r="J7089" s="9">
        <v>24.135362000000001</v>
      </c>
      <c r="K7089" s="1">
        <v>1250605285</v>
      </c>
    </row>
    <row r="7090" spans="8:11">
      <c r="H7090"/>
      <c r="J7090" s="9">
        <v>24.138763000000001</v>
      </c>
      <c r="K7090" s="1">
        <v>1253449793</v>
      </c>
    </row>
    <row r="7091" spans="8:11">
      <c r="H7091"/>
      <c r="J7091" s="9">
        <v>24.142164999999999</v>
      </c>
      <c r="K7091" s="1">
        <v>1256195755</v>
      </c>
    </row>
    <row r="7092" spans="8:11">
      <c r="H7092"/>
      <c r="J7092" s="9">
        <v>24.145567</v>
      </c>
      <c r="K7092" s="1">
        <v>1257482928</v>
      </c>
    </row>
    <row r="7093" spans="8:11">
      <c r="H7093"/>
      <c r="J7093" s="9">
        <v>24.148968</v>
      </c>
      <c r="K7093" s="1">
        <v>1258030654</v>
      </c>
    </row>
    <row r="7094" spans="8:11">
      <c r="H7094"/>
      <c r="J7094" s="9">
        <v>24.152367999999999</v>
      </c>
      <c r="K7094" s="1">
        <v>1258165544</v>
      </c>
    </row>
    <row r="7095" spans="8:11">
      <c r="H7095"/>
      <c r="J7095" s="9">
        <v>24.15577</v>
      </c>
      <c r="K7095" s="1">
        <v>1253154002</v>
      </c>
    </row>
    <row r="7096" spans="8:11">
      <c r="H7096"/>
      <c r="J7096" s="9">
        <v>24.159172000000002</v>
      </c>
      <c r="K7096" s="1">
        <v>1247711977</v>
      </c>
    </row>
    <row r="7097" spans="8:11">
      <c r="H7097"/>
      <c r="J7097" s="9">
        <v>24.162572999999998</v>
      </c>
      <c r="K7097" s="1">
        <v>1256250507</v>
      </c>
    </row>
    <row r="7098" spans="8:11">
      <c r="H7098"/>
      <c r="J7098" s="9">
        <v>24.165975</v>
      </c>
      <c r="K7098" s="1">
        <v>1256072880</v>
      </c>
    </row>
    <row r="7099" spans="8:11">
      <c r="H7099"/>
      <c r="J7099" s="9">
        <v>24.169377000000001</v>
      </c>
      <c r="K7099" s="1">
        <v>1257437520</v>
      </c>
    </row>
    <row r="7100" spans="8:11">
      <c r="H7100"/>
      <c r="J7100" s="9">
        <v>24.172778000000001</v>
      </c>
      <c r="K7100" s="1">
        <v>1261997785</v>
      </c>
    </row>
    <row r="7101" spans="8:11">
      <c r="H7101"/>
      <c r="J7101" s="9">
        <v>24.176178</v>
      </c>
      <c r="K7101" s="1">
        <v>1255630105</v>
      </c>
    </row>
    <row r="7102" spans="8:11">
      <c r="H7102"/>
      <c r="J7102" s="9">
        <v>24.179580000000001</v>
      </c>
      <c r="K7102" s="1">
        <v>1253951774</v>
      </c>
    </row>
    <row r="7103" spans="8:11">
      <c r="H7103"/>
      <c r="J7103" s="9">
        <v>24.182981999999999</v>
      </c>
      <c r="K7103" s="1">
        <v>1256013683</v>
      </c>
    </row>
    <row r="7104" spans="8:11">
      <c r="H7104"/>
      <c r="J7104" s="9">
        <v>24.186382999999999</v>
      </c>
      <c r="K7104" s="1">
        <v>1253503566</v>
      </c>
    </row>
    <row r="7105" spans="8:11">
      <c r="H7105"/>
      <c r="J7105" s="9">
        <v>24.189785000000001</v>
      </c>
      <c r="K7105" s="1">
        <v>1253586651</v>
      </c>
    </row>
    <row r="7106" spans="8:11">
      <c r="H7106"/>
      <c r="J7106" s="9">
        <v>24.193187000000002</v>
      </c>
      <c r="K7106" s="1">
        <v>1260254500</v>
      </c>
    </row>
    <row r="7107" spans="8:11">
      <c r="H7107"/>
      <c r="J7107" s="9">
        <v>24.196587999999998</v>
      </c>
      <c r="K7107" s="1">
        <v>1259482894</v>
      </c>
    </row>
    <row r="7108" spans="8:11">
      <c r="H7108"/>
      <c r="J7108" s="9">
        <v>24.199988000000001</v>
      </c>
      <c r="K7108" s="1">
        <v>1255772223</v>
      </c>
    </row>
    <row r="7109" spans="8:11">
      <c r="H7109"/>
      <c r="J7109" s="9">
        <v>24.203389999999999</v>
      </c>
      <c r="K7109" s="1">
        <v>1257669689</v>
      </c>
    </row>
    <row r="7110" spans="8:11">
      <c r="H7110"/>
      <c r="J7110" s="9">
        <v>24.206792</v>
      </c>
      <c r="K7110" s="1">
        <v>1258656951</v>
      </c>
    </row>
    <row r="7111" spans="8:11">
      <c r="H7111"/>
      <c r="J7111" s="9">
        <v>24.210193</v>
      </c>
      <c r="K7111" s="1">
        <v>1257437340</v>
      </c>
    </row>
    <row r="7112" spans="8:11">
      <c r="H7112"/>
      <c r="J7112" s="9">
        <v>24.213595000000002</v>
      </c>
      <c r="K7112" s="1">
        <v>1255894834</v>
      </c>
    </row>
    <row r="7113" spans="8:11">
      <c r="H7113"/>
      <c r="J7113" s="9">
        <v>24.216996999999999</v>
      </c>
      <c r="K7113" s="1">
        <v>1249219345</v>
      </c>
    </row>
    <row r="7114" spans="8:11">
      <c r="H7114"/>
      <c r="J7114" s="9">
        <v>24.220396999999998</v>
      </c>
      <c r="K7114" s="1">
        <v>1249298779</v>
      </c>
    </row>
    <row r="7115" spans="8:11">
      <c r="H7115"/>
      <c r="J7115" s="9">
        <v>24.223797999999999</v>
      </c>
      <c r="K7115" s="1">
        <v>1259532014</v>
      </c>
    </row>
    <row r="7116" spans="8:11">
      <c r="H7116"/>
      <c r="J7116" s="9">
        <v>24.2272</v>
      </c>
      <c r="K7116" s="1">
        <v>1255441100</v>
      </c>
    </row>
    <row r="7117" spans="8:11">
      <c r="H7117"/>
      <c r="J7117" s="9">
        <v>24.230602000000001</v>
      </c>
      <c r="K7117" s="1">
        <v>1259396444</v>
      </c>
    </row>
    <row r="7118" spans="8:11">
      <c r="H7118"/>
      <c r="J7118" s="9">
        <v>24.234003000000001</v>
      </c>
      <c r="K7118" s="1">
        <v>1264874835</v>
      </c>
    </row>
    <row r="7119" spans="8:11">
      <c r="H7119"/>
      <c r="J7119" s="9">
        <v>24.237404999999999</v>
      </c>
      <c r="K7119" s="1">
        <v>1256835501</v>
      </c>
    </row>
    <row r="7120" spans="8:11">
      <c r="H7120"/>
      <c r="J7120" s="9">
        <v>24.240807</v>
      </c>
      <c r="K7120" s="1">
        <v>1257471440</v>
      </c>
    </row>
    <row r="7121" spans="8:11">
      <c r="H7121"/>
      <c r="J7121" s="9">
        <v>24.244206999999999</v>
      </c>
      <c r="K7121" s="1">
        <v>1260361431</v>
      </c>
    </row>
    <row r="7122" spans="8:11">
      <c r="H7122"/>
      <c r="J7122" s="9">
        <v>24.247608</v>
      </c>
      <c r="K7122" s="1">
        <v>1263299043</v>
      </c>
    </row>
    <row r="7123" spans="8:11">
      <c r="H7123"/>
      <c r="J7123" s="9">
        <v>24.251010000000001</v>
      </c>
      <c r="K7123" s="1">
        <v>1258343394</v>
      </c>
    </row>
    <row r="7124" spans="8:11">
      <c r="H7124"/>
      <c r="J7124" s="9">
        <v>24.254411999999999</v>
      </c>
      <c r="K7124" s="1">
        <v>1253338502</v>
      </c>
    </row>
    <row r="7125" spans="8:11">
      <c r="H7125"/>
      <c r="J7125" s="9">
        <v>24.257812999999999</v>
      </c>
      <c r="K7125" s="1">
        <v>1253298107</v>
      </c>
    </row>
    <row r="7126" spans="8:11">
      <c r="H7126"/>
      <c r="J7126" s="9">
        <v>24.261215</v>
      </c>
      <c r="K7126" s="1">
        <v>1251046918</v>
      </c>
    </row>
    <row r="7127" spans="8:11">
      <c r="H7127"/>
      <c r="J7127" s="9">
        <v>24.264617000000001</v>
      </c>
      <c r="K7127" s="1">
        <v>1256996583</v>
      </c>
    </row>
    <row r="7128" spans="8:11">
      <c r="H7128"/>
      <c r="J7128" s="9">
        <v>24.268017</v>
      </c>
      <c r="K7128" s="1">
        <v>1259502114</v>
      </c>
    </row>
    <row r="7129" spans="8:11">
      <c r="H7129"/>
      <c r="J7129" s="9">
        <v>24.271418000000001</v>
      </c>
      <c r="K7129" s="1">
        <v>1254679754</v>
      </c>
    </row>
    <row r="7130" spans="8:11">
      <c r="H7130"/>
      <c r="J7130" s="9">
        <v>24.274819999999998</v>
      </c>
      <c r="K7130" s="1">
        <v>1249242815</v>
      </c>
    </row>
    <row r="7131" spans="8:11">
      <c r="H7131"/>
      <c r="J7131" s="9">
        <v>24.278222</v>
      </c>
      <c r="K7131" s="1">
        <v>1249240293</v>
      </c>
    </row>
    <row r="7132" spans="8:11">
      <c r="H7132"/>
      <c r="J7132" s="9">
        <v>24.281623</v>
      </c>
      <c r="K7132" s="1">
        <v>1252098760</v>
      </c>
    </row>
    <row r="7133" spans="8:11">
      <c r="H7133"/>
      <c r="J7133" s="9">
        <v>24.285025000000001</v>
      </c>
      <c r="K7133" s="1">
        <v>1252340532</v>
      </c>
    </row>
    <row r="7134" spans="8:11">
      <c r="H7134"/>
      <c r="J7134" s="9">
        <v>24.288425</v>
      </c>
      <c r="K7134" s="1">
        <v>1258575833</v>
      </c>
    </row>
    <row r="7135" spans="8:11">
      <c r="H7135"/>
      <c r="J7135" s="9">
        <v>24.291827000000001</v>
      </c>
      <c r="K7135" s="1">
        <v>1261232578</v>
      </c>
    </row>
    <row r="7136" spans="8:11">
      <c r="H7136"/>
      <c r="J7136" s="9">
        <v>24.295228000000002</v>
      </c>
      <c r="K7136" s="1">
        <v>1259711420</v>
      </c>
    </row>
    <row r="7137" spans="8:11">
      <c r="H7137"/>
      <c r="J7137" s="9">
        <v>24.298629999999999</v>
      </c>
      <c r="K7137" s="1">
        <v>1257320718</v>
      </c>
    </row>
    <row r="7138" spans="8:11">
      <c r="H7138"/>
      <c r="J7138" s="9">
        <v>24.302032000000001</v>
      </c>
      <c r="K7138" s="1">
        <v>1253899874</v>
      </c>
    </row>
    <row r="7139" spans="8:11">
      <c r="H7139"/>
      <c r="J7139" s="9">
        <v>24.305433000000001</v>
      </c>
      <c r="K7139" s="1">
        <v>1258407157</v>
      </c>
    </row>
    <row r="7140" spans="8:11">
      <c r="H7140"/>
      <c r="J7140" s="9">
        <v>24.308834999999998</v>
      </c>
      <c r="K7140" s="1">
        <v>1260322233</v>
      </c>
    </row>
    <row r="7141" spans="8:11">
      <c r="H7141"/>
      <c r="J7141" s="9">
        <v>24.312235000000001</v>
      </c>
      <c r="K7141" s="1">
        <v>1257872084</v>
      </c>
    </row>
    <row r="7142" spans="8:11">
      <c r="H7142"/>
      <c r="J7142" s="9">
        <v>24.315636999999999</v>
      </c>
      <c r="K7142" s="1">
        <v>1260813213</v>
      </c>
    </row>
    <row r="7143" spans="8:11">
      <c r="H7143"/>
      <c r="J7143" s="9">
        <v>24.319037999999999</v>
      </c>
      <c r="K7143" s="1">
        <v>1261746212</v>
      </c>
    </row>
    <row r="7144" spans="8:11">
      <c r="H7144"/>
      <c r="J7144" s="9">
        <v>24.32244</v>
      </c>
      <c r="K7144" s="1">
        <v>1254025863</v>
      </c>
    </row>
    <row r="7145" spans="8:11">
      <c r="H7145"/>
      <c r="J7145" s="9">
        <v>24.325842000000002</v>
      </c>
      <c r="K7145" s="1">
        <v>1248764133</v>
      </c>
    </row>
    <row r="7146" spans="8:11">
      <c r="H7146"/>
      <c r="J7146" s="9">
        <v>24.329243000000002</v>
      </c>
      <c r="K7146" s="1">
        <v>1251608116</v>
      </c>
    </row>
    <row r="7147" spans="8:11">
      <c r="H7147"/>
      <c r="J7147" s="9">
        <v>24.332644999999999</v>
      </c>
      <c r="K7147" s="1">
        <v>1256020512</v>
      </c>
    </row>
    <row r="7148" spans="8:11">
      <c r="H7148"/>
      <c r="J7148" s="9">
        <v>24.336044999999999</v>
      </c>
      <c r="K7148" s="1">
        <v>1252721057</v>
      </c>
    </row>
    <row r="7149" spans="8:11">
      <c r="H7149"/>
      <c r="J7149" s="9">
        <v>24.339447</v>
      </c>
      <c r="K7149" s="1">
        <v>1251049324</v>
      </c>
    </row>
    <row r="7150" spans="8:11">
      <c r="H7150"/>
      <c r="J7150" s="9">
        <v>24.342848</v>
      </c>
      <c r="K7150" s="1">
        <v>1262184245</v>
      </c>
    </row>
    <row r="7151" spans="8:11">
      <c r="H7151"/>
      <c r="J7151" s="9">
        <v>24.346250000000001</v>
      </c>
      <c r="K7151" s="1">
        <v>1261612310</v>
      </c>
    </row>
    <row r="7152" spans="8:11">
      <c r="H7152"/>
      <c r="J7152" s="9">
        <v>24.349651999999999</v>
      </c>
      <c r="K7152" s="1">
        <v>1251304883</v>
      </c>
    </row>
    <row r="7153" spans="8:11">
      <c r="H7153"/>
      <c r="J7153" s="9">
        <v>24.353052999999999</v>
      </c>
      <c r="K7153" s="1">
        <v>1253451832</v>
      </c>
    </row>
    <row r="7154" spans="8:11">
      <c r="H7154"/>
      <c r="J7154" s="9">
        <v>24.356452999999998</v>
      </c>
      <c r="K7154" s="1">
        <v>1257348085</v>
      </c>
    </row>
    <row r="7155" spans="8:11">
      <c r="H7155"/>
      <c r="J7155" s="9">
        <v>24.359855</v>
      </c>
      <c r="K7155" s="1">
        <v>1255920984</v>
      </c>
    </row>
    <row r="7156" spans="8:11">
      <c r="H7156"/>
      <c r="J7156" s="9">
        <v>24.363257000000001</v>
      </c>
      <c r="K7156" s="1">
        <v>1258095252</v>
      </c>
    </row>
    <row r="7157" spans="8:11">
      <c r="H7157"/>
      <c r="J7157" s="9">
        <v>24.366658000000001</v>
      </c>
      <c r="K7157" s="1">
        <v>1254704883</v>
      </c>
    </row>
    <row r="7158" spans="8:11">
      <c r="H7158"/>
      <c r="J7158" s="9">
        <v>24.370059999999999</v>
      </c>
      <c r="K7158" s="1">
        <v>1246638225</v>
      </c>
    </row>
    <row r="7159" spans="8:11">
      <c r="H7159"/>
      <c r="J7159" s="9">
        <v>24.373462</v>
      </c>
      <c r="K7159" s="1">
        <v>1249709664</v>
      </c>
    </row>
    <row r="7160" spans="8:11">
      <c r="H7160"/>
      <c r="J7160" s="9">
        <v>24.376863</v>
      </c>
      <c r="K7160" s="1">
        <v>1257824997</v>
      </c>
    </row>
    <row r="7161" spans="8:11">
      <c r="H7161"/>
      <c r="J7161" s="9">
        <v>24.380262999999999</v>
      </c>
      <c r="K7161" s="1">
        <v>1256824484</v>
      </c>
    </row>
    <row r="7162" spans="8:11">
      <c r="H7162"/>
      <c r="J7162" s="9">
        <v>24.383665000000001</v>
      </c>
      <c r="K7162" s="1">
        <v>1257665379</v>
      </c>
    </row>
    <row r="7163" spans="8:11">
      <c r="H7163"/>
      <c r="J7163" s="9">
        <v>24.387066999999998</v>
      </c>
      <c r="K7163" s="1">
        <v>1257182477</v>
      </c>
    </row>
    <row r="7164" spans="8:11">
      <c r="H7164"/>
      <c r="J7164" s="9">
        <v>24.390467999999998</v>
      </c>
      <c r="K7164" s="1">
        <v>1250009413</v>
      </c>
    </row>
    <row r="7165" spans="8:11">
      <c r="H7165"/>
      <c r="J7165" s="9">
        <v>24.39387</v>
      </c>
      <c r="K7165" s="1">
        <v>1252318004</v>
      </c>
    </row>
    <row r="7166" spans="8:11">
      <c r="H7166"/>
      <c r="J7166" s="9">
        <v>24.397272000000001</v>
      </c>
      <c r="K7166" s="1">
        <v>1248042691</v>
      </c>
    </row>
    <row r="7167" spans="8:11">
      <c r="H7167"/>
      <c r="J7167" s="9">
        <v>24.400673000000001</v>
      </c>
      <c r="K7167" s="1">
        <v>1248314261</v>
      </c>
    </row>
    <row r="7168" spans="8:11">
      <c r="H7168"/>
      <c r="J7168" s="9">
        <v>24.404073</v>
      </c>
      <c r="K7168" s="1">
        <v>1259644907</v>
      </c>
    </row>
    <row r="7169" spans="8:11">
      <c r="H7169"/>
      <c r="J7169" s="9">
        <v>24.407475000000002</v>
      </c>
      <c r="K7169" s="1">
        <v>1251706359</v>
      </c>
    </row>
    <row r="7170" spans="8:11">
      <c r="H7170"/>
      <c r="J7170" s="9">
        <v>24.410876999999999</v>
      </c>
      <c r="K7170" s="1">
        <v>1248893229</v>
      </c>
    </row>
    <row r="7171" spans="8:11">
      <c r="H7171"/>
      <c r="J7171" s="9">
        <v>24.414277999999999</v>
      </c>
      <c r="K7171" s="1">
        <v>1256035143</v>
      </c>
    </row>
    <row r="7172" spans="8:11">
      <c r="H7172"/>
      <c r="J7172" s="9">
        <v>24.417680000000001</v>
      </c>
      <c r="K7172" s="1">
        <v>1252520579</v>
      </c>
    </row>
    <row r="7173" spans="8:11">
      <c r="H7173"/>
      <c r="J7173" s="9">
        <v>24.421081999999998</v>
      </c>
      <c r="K7173" s="1">
        <v>1253809813</v>
      </c>
    </row>
    <row r="7174" spans="8:11">
      <c r="H7174"/>
      <c r="J7174" s="9">
        <v>24.424482000000001</v>
      </c>
      <c r="K7174" s="1">
        <v>1258466828</v>
      </c>
    </row>
    <row r="7175" spans="8:11">
      <c r="H7175"/>
      <c r="J7175" s="9">
        <v>24.427883000000001</v>
      </c>
      <c r="K7175" s="1">
        <v>1262735154</v>
      </c>
    </row>
    <row r="7176" spans="8:11">
      <c r="H7176"/>
      <c r="J7176" s="9">
        <v>24.431284999999999</v>
      </c>
      <c r="K7176" s="1">
        <v>1257446034</v>
      </c>
    </row>
    <row r="7177" spans="8:11">
      <c r="H7177"/>
      <c r="J7177" s="9">
        <v>24.434687</v>
      </c>
      <c r="K7177" s="1">
        <v>1253622124</v>
      </c>
    </row>
    <row r="7178" spans="8:11">
      <c r="H7178"/>
      <c r="J7178" s="9">
        <v>24.438088</v>
      </c>
      <c r="K7178" s="1">
        <v>1261377855</v>
      </c>
    </row>
    <row r="7179" spans="8:11">
      <c r="H7179"/>
      <c r="J7179" s="9">
        <v>24.441490000000002</v>
      </c>
      <c r="K7179" s="1">
        <v>1261633945</v>
      </c>
    </row>
    <row r="7180" spans="8:11">
      <c r="H7180"/>
      <c r="J7180" s="9">
        <v>24.444891999999999</v>
      </c>
      <c r="K7180" s="1">
        <v>1256747278</v>
      </c>
    </row>
    <row r="7181" spans="8:11">
      <c r="H7181"/>
      <c r="J7181" s="9">
        <v>24.448291999999999</v>
      </c>
      <c r="K7181" s="1">
        <v>1256751991</v>
      </c>
    </row>
    <row r="7182" spans="8:11">
      <c r="H7182"/>
      <c r="J7182" s="9">
        <v>24.451692999999999</v>
      </c>
      <c r="K7182" s="1">
        <v>1259513260</v>
      </c>
    </row>
    <row r="7183" spans="8:11">
      <c r="H7183"/>
      <c r="J7183" s="9">
        <v>24.455095</v>
      </c>
      <c r="K7183" s="1">
        <v>1250309049</v>
      </c>
    </row>
    <row r="7184" spans="8:11">
      <c r="H7184"/>
      <c r="J7184" s="9">
        <v>24.458497000000001</v>
      </c>
      <c r="K7184" s="1">
        <v>1248160767</v>
      </c>
    </row>
    <row r="7185" spans="8:11">
      <c r="H7185"/>
      <c r="J7185" s="9">
        <v>24.461898000000001</v>
      </c>
      <c r="K7185" s="1">
        <v>1257565789</v>
      </c>
    </row>
    <row r="7186" spans="8:11">
      <c r="H7186"/>
      <c r="J7186" s="9">
        <v>24.465299999999999</v>
      </c>
      <c r="K7186" s="1">
        <v>1254387604</v>
      </c>
    </row>
    <row r="7187" spans="8:11">
      <c r="H7187"/>
      <c r="J7187" s="9">
        <v>24.468702</v>
      </c>
      <c r="K7187" s="1">
        <v>1255463656</v>
      </c>
    </row>
    <row r="7188" spans="8:11">
      <c r="H7188"/>
      <c r="J7188" s="9">
        <v>24.472102</v>
      </c>
      <c r="K7188" s="1">
        <v>1259984045</v>
      </c>
    </row>
    <row r="7189" spans="8:11">
      <c r="H7189"/>
      <c r="J7189" s="9">
        <v>24.475503</v>
      </c>
      <c r="K7189" s="1">
        <v>1251176334</v>
      </c>
    </row>
    <row r="7190" spans="8:11">
      <c r="H7190"/>
      <c r="J7190" s="9">
        <v>24.478905000000001</v>
      </c>
      <c r="K7190" s="1">
        <v>1248043829</v>
      </c>
    </row>
    <row r="7191" spans="8:11">
      <c r="H7191"/>
      <c r="J7191" s="9">
        <v>24.482306999999999</v>
      </c>
      <c r="K7191" s="1">
        <v>1254512542</v>
      </c>
    </row>
    <row r="7192" spans="8:11">
      <c r="H7192"/>
      <c r="J7192" s="9">
        <v>24.485707999999999</v>
      </c>
      <c r="K7192" s="1">
        <v>1253183331</v>
      </c>
    </row>
    <row r="7193" spans="8:11">
      <c r="H7193"/>
      <c r="J7193" s="9">
        <v>24.48911</v>
      </c>
      <c r="K7193" s="1">
        <v>1252886052</v>
      </c>
    </row>
    <row r="7194" spans="8:11">
      <c r="H7194"/>
      <c r="J7194" s="9">
        <v>24.492509999999999</v>
      </c>
      <c r="K7194" s="1">
        <v>1256022456</v>
      </c>
    </row>
    <row r="7195" spans="8:11">
      <c r="H7195"/>
      <c r="J7195" s="9">
        <v>24.495912000000001</v>
      </c>
      <c r="K7195" s="1">
        <v>1252167337</v>
      </c>
    </row>
    <row r="7196" spans="8:11">
      <c r="H7196"/>
      <c r="J7196" s="9">
        <v>24.499313000000001</v>
      </c>
      <c r="K7196" s="1">
        <v>1255109725</v>
      </c>
    </row>
    <row r="7197" spans="8:11">
      <c r="H7197"/>
      <c r="J7197" s="9">
        <v>24.502714999999998</v>
      </c>
      <c r="K7197" s="1">
        <v>1257168663</v>
      </c>
    </row>
    <row r="7198" spans="8:11">
      <c r="H7198"/>
      <c r="J7198" s="9">
        <v>24.506117</v>
      </c>
      <c r="K7198" s="1">
        <v>1250160532</v>
      </c>
    </row>
    <row r="7199" spans="8:11">
      <c r="H7199"/>
      <c r="J7199" s="9">
        <v>24.509518</v>
      </c>
      <c r="K7199" s="1">
        <v>1253366574</v>
      </c>
    </row>
    <row r="7200" spans="8:11">
      <c r="H7200"/>
      <c r="J7200" s="9">
        <v>24.512920000000001</v>
      </c>
      <c r="K7200" s="1">
        <v>1263242155</v>
      </c>
    </row>
    <row r="7201" spans="8:11">
      <c r="H7201"/>
      <c r="J7201" s="9">
        <v>24.51632</v>
      </c>
      <c r="K7201" s="1">
        <v>1252451207</v>
      </c>
    </row>
    <row r="7202" spans="8:11">
      <c r="H7202"/>
      <c r="J7202" s="9">
        <v>24.519722000000002</v>
      </c>
      <c r="K7202" s="1">
        <v>1244380377</v>
      </c>
    </row>
    <row r="7203" spans="8:11">
      <c r="H7203"/>
      <c r="J7203" s="9">
        <v>24.523122999999998</v>
      </c>
      <c r="K7203" s="1">
        <v>1254009408</v>
      </c>
    </row>
    <row r="7204" spans="8:11">
      <c r="H7204"/>
      <c r="J7204" s="9">
        <v>24.526524999999999</v>
      </c>
      <c r="K7204" s="1">
        <v>1247713030</v>
      </c>
    </row>
    <row r="7205" spans="8:11">
      <c r="H7205"/>
      <c r="J7205" s="9">
        <v>24.529927000000001</v>
      </c>
      <c r="K7205" s="1">
        <v>1247851288</v>
      </c>
    </row>
    <row r="7206" spans="8:11">
      <c r="H7206"/>
      <c r="J7206" s="9">
        <v>24.533328000000001</v>
      </c>
      <c r="K7206" s="1">
        <v>1257396417</v>
      </c>
    </row>
    <row r="7207" spans="8:11">
      <c r="H7207"/>
      <c r="J7207" s="9">
        <v>24.536729999999999</v>
      </c>
      <c r="K7207" s="1">
        <v>1252092092</v>
      </c>
    </row>
    <row r="7208" spans="8:11">
      <c r="H7208"/>
      <c r="J7208" s="9">
        <v>24.540130000000001</v>
      </c>
      <c r="K7208" s="1">
        <v>1252739035</v>
      </c>
    </row>
    <row r="7209" spans="8:11">
      <c r="H7209"/>
      <c r="J7209" s="9">
        <v>24.543531999999999</v>
      </c>
      <c r="K7209" s="1">
        <v>1258218527</v>
      </c>
    </row>
    <row r="7210" spans="8:11">
      <c r="H7210"/>
      <c r="J7210" s="9">
        <v>24.546932999999999</v>
      </c>
      <c r="K7210" s="1">
        <v>1253330181</v>
      </c>
    </row>
    <row r="7211" spans="8:11">
      <c r="H7211"/>
      <c r="J7211" s="9">
        <v>24.550335</v>
      </c>
      <c r="K7211" s="1">
        <v>1250647127</v>
      </c>
    </row>
    <row r="7212" spans="8:11">
      <c r="H7212"/>
      <c r="J7212" s="9">
        <v>24.553737000000002</v>
      </c>
      <c r="K7212" s="1">
        <v>1251217454</v>
      </c>
    </row>
    <row r="7213" spans="8:11">
      <c r="H7213"/>
      <c r="J7213" s="9">
        <v>24.557137999999998</v>
      </c>
      <c r="K7213" s="1">
        <v>1251538071</v>
      </c>
    </row>
    <row r="7214" spans="8:11">
      <c r="H7214"/>
      <c r="J7214" s="9">
        <v>24.560538000000001</v>
      </c>
      <c r="K7214" s="1">
        <v>1253860771</v>
      </c>
    </row>
    <row r="7215" spans="8:11">
      <c r="H7215"/>
      <c r="J7215" s="9">
        <v>24.563939999999999</v>
      </c>
      <c r="K7215" s="1">
        <v>1257314961</v>
      </c>
    </row>
    <row r="7216" spans="8:11">
      <c r="H7216"/>
      <c r="J7216" s="9">
        <v>24.567342</v>
      </c>
      <c r="K7216" s="1">
        <v>1256989191</v>
      </c>
    </row>
    <row r="7217" spans="8:11">
      <c r="H7217"/>
      <c r="J7217" s="9">
        <v>24.570743</v>
      </c>
      <c r="K7217" s="1">
        <v>1251863107</v>
      </c>
    </row>
    <row r="7218" spans="8:11">
      <c r="H7218"/>
      <c r="J7218" s="9">
        <v>24.574145000000001</v>
      </c>
      <c r="K7218" s="1">
        <v>1255697240</v>
      </c>
    </row>
    <row r="7219" spans="8:11">
      <c r="H7219"/>
      <c r="J7219" s="9">
        <v>24.577546999999999</v>
      </c>
      <c r="K7219" s="1">
        <v>1256806345</v>
      </c>
    </row>
    <row r="7220" spans="8:11">
      <c r="H7220"/>
      <c r="J7220" s="9">
        <v>24.580947999999999</v>
      </c>
      <c r="K7220" s="1">
        <v>1246249544</v>
      </c>
    </row>
    <row r="7221" spans="8:11">
      <c r="H7221"/>
      <c r="J7221" s="9">
        <v>24.584347999999999</v>
      </c>
      <c r="K7221" s="1">
        <v>1247122144</v>
      </c>
    </row>
    <row r="7222" spans="8:11">
      <c r="H7222"/>
      <c r="J7222" s="9">
        <v>24.58775</v>
      </c>
      <c r="K7222" s="1">
        <v>1250717085</v>
      </c>
    </row>
    <row r="7223" spans="8:11">
      <c r="H7223"/>
      <c r="J7223" s="9">
        <v>24.591152000000001</v>
      </c>
      <c r="K7223" s="1">
        <v>1254752817</v>
      </c>
    </row>
    <row r="7224" spans="8:11">
      <c r="H7224"/>
      <c r="J7224" s="9">
        <v>24.594553000000001</v>
      </c>
      <c r="K7224" s="1">
        <v>1260723252</v>
      </c>
    </row>
    <row r="7225" spans="8:11">
      <c r="H7225"/>
      <c r="J7225" s="9">
        <v>24.597954999999999</v>
      </c>
      <c r="K7225" s="1">
        <v>1257932264</v>
      </c>
    </row>
    <row r="7226" spans="8:11">
      <c r="H7226"/>
      <c r="J7226" s="9">
        <v>24.601357</v>
      </c>
      <c r="K7226" s="1">
        <v>1257366506</v>
      </c>
    </row>
    <row r="7227" spans="8:11">
      <c r="H7227"/>
      <c r="J7227" s="9">
        <v>24.604758</v>
      </c>
      <c r="K7227" s="1">
        <v>1255327554</v>
      </c>
    </row>
    <row r="7228" spans="8:11">
      <c r="H7228"/>
      <c r="J7228" s="9">
        <v>24.608158</v>
      </c>
      <c r="K7228" s="1">
        <v>1248526287</v>
      </c>
    </row>
    <row r="7229" spans="8:11">
      <c r="H7229"/>
      <c r="J7229" s="9">
        <v>24.611560000000001</v>
      </c>
      <c r="K7229" s="1">
        <v>1250050327</v>
      </c>
    </row>
    <row r="7230" spans="8:11">
      <c r="H7230"/>
      <c r="J7230" s="9">
        <v>24.614961999999998</v>
      </c>
      <c r="K7230" s="1">
        <v>1254303069</v>
      </c>
    </row>
    <row r="7231" spans="8:11">
      <c r="H7231"/>
      <c r="J7231" s="9">
        <v>24.618362999999999</v>
      </c>
      <c r="K7231" s="1">
        <v>1252778968</v>
      </c>
    </row>
    <row r="7232" spans="8:11">
      <c r="H7232"/>
      <c r="J7232" s="9">
        <v>24.621765</v>
      </c>
      <c r="K7232" s="1">
        <v>1258132365</v>
      </c>
    </row>
    <row r="7233" spans="8:11">
      <c r="H7233"/>
      <c r="J7233" s="9">
        <v>24.625167000000001</v>
      </c>
      <c r="K7233" s="1">
        <v>1259659947</v>
      </c>
    </row>
    <row r="7234" spans="8:11">
      <c r="H7234"/>
      <c r="J7234" s="9">
        <v>24.628567</v>
      </c>
      <c r="K7234" s="1">
        <v>1248477118</v>
      </c>
    </row>
    <row r="7235" spans="8:11">
      <c r="H7235"/>
      <c r="J7235" s="9">
        <v>24.631968000000001</v>
      </c>
      <c r="K7235" s="1">
        <v>1244776508</v>
      </c>
    </row>
    <row r="7236" spans="8:11">
      <c r="H7236"/>
      <c r="J7236" s="9">
        <v>24.635370000000002</v>
      </c>
      <c r="K7236" s="1">
        <v>1245948146</v>
      </c>
    </row>
    <row r="7237" spans="8:11">
      <c r="H7237"/>
      <c r="J7237" s="9">
        <v>24.638771999999999</v>
      </c>
      <c r="K7237" s="1">
        <v>1244156746</v>
      </c>
    </row>
    <row r="7238" spans="8:11">
      <c r="H7238"/>
      <c r="J7238" s="9">
        <v>24.642173</v>
      </c>
      <c r="K7238" s="1">
        <v>1253184743</v>
      </c>
    </row>
    <row r="7239" spans="8:11">
      <c r="H7239"/>
      <c r="J7239" s="9">
        <v>24.645575000000001</v>
      </c>
      <c r="K7239" s="1">
        <v>1255681491</v>
      </c>
    </row>
    <row r="7240" spans="8:11">
      <c r="H7240"/>
      <c r="J7240" s="9">
        <v>24.648976999999999</v>
      </c>
      <c r="K7240" s="1">
        <v>1245517075</v>
      </c>
    </row>
    <row r="7241" spans="8:11">
      <c r="H7241"/>
      <c r="J7241" s="9">
        <v>24.652377000000001</v>
      </c>
      <c r="K7241" s="1">
        <v>1251040375</v>
      </c>
    </row>
    <row r="7242" spans="8:11">
      <c r="H7242"/>
      <c r="J7242" s="9">
        <v>24.655778000000002</v>
      </c>
      <c r="K7242" s="1">
        <v>1252792774</v>
      </c>
    </row>
    <row r="7243" spans="8:11">
      <c r="H7243"/>
      <c r="J7243" s="9">
        <v>24.659179999999999</v>
      </c>
      <c r="K7243" s="1">
        <v>1250789032</v>
      </c>
    </row>
    <row r="7244" spans="8:11">
      <c r="H7244"/>
      <c r="J7244" s="9">
        <v>24.662582</v>
      </c>
      <c r="K7244" s="1">
        <v>1261896366</v>
      </c>
    </row>
    <row r="7245" spans="8:11">
      <c r="H7245"/>
      <c r="J7245" s="9">
        <v>24.665983000000001</v>
      </c>
      <c r="K7245" s="1">
        <v>1259189325</v>
      </c>
    </row>
    <row r="7246" spans="8:11">
      <c r="H7246"/>
      <c r="J7246" s="9">
        <v>24.669384999999998</v>
      </c>
      <c r="K7246" s="1">
        <v>1256311603</v>
      </c>
    </row>
    <row r="7247" spans="8:11">
      <c r="H7247"/>
      <c r="J7247" s="9">
        <v>24.672787</v>
      </c>
      <c r="K7247" s="1">
        <v>1256180506</v>
      </c>
    </row>
    <row r="7248" spans="8:11">
      <c r="H7248"/>
      <c r="J7248" s="9">
        <v>24.676186999999999</v>
      </c>
      <c r="K7248" s="1">
        <v>1249337204</v>
      </c>
    </row>
    <row r="7249" spans="8:11">
      <c r="H7249"/>
      <c r="J7249" s="9">
        <v>24.679587999999999</v>
      </c>
      <c r="K7249" s="1">
        <v>1253985973</v>
      </c>
    </row>
    <row r="7250" spans="8:11">
      <c r="H7250"/>
      <c r="J7250" s="9">
        <v>24.68299</v>
      </c>
      <c r="K7250" s="1">
        <v>1257271176</v>
      </c>
    </row>
    <row r="7251" spans="8:11">
      <c r="H7251"/>
      <c r="J7251" s="9">
        <v>24.686392000000001</v>
      </c>
      <c r="K7251" s="1">
        <v>1253415407</v>
      </c>
    </row>
    <row r="7252" spans="8:11">
      <c r="H7252"/>
      <c r="J7252" s="9">
        <v>24.689793000000002</v>
      </c>
      <c r="K7252" s="1">
        <v>1251062278</v>
      </c>
    </row>
    <row r="7253" spans="8:11">
      <c r="H7253"/>
      <c r="J7253" s="9">
        <v>24.693194999999999</v>
      </c>
      <c r="K7253" s="1">
        <v>1255416603</v>
      </c>
    </row>
    <row r="7254" spans="8:11">
      <c r="H7254"/>
      <c r="J7254" s="9">
        <v>24.696594999999999</v>
      </c>
      <c r="K7254" s="1">
        <v>1255938358</v>
      </c>
    </row>
    <row r="7255" spans="8:11">
      <c r="H7255"/>
      <c r="J7255" s="9">
        <v>24.699997</v>
      </c>
      <c r="K7255" s="1">
        <v>1254206365</v>
      </c>
    </row>
    <row r="7256" spans="8:11">
      <c r="H7256"/>
      <c r="J7256" s="9">
        <v>24.703398</v>
      </c>
      <c r="K7256" s="1">
        <v>1267944484</v>
      </c>
    </row>
    <row r="7257" spans="8:11">
      <c r="H7257"/>
      <c r="J7257" s="9">
        <v>24.706800000000001</v>
      </c>
      <c r="K7257" s="1">
        <v>1268557953</v>
      </c>
    </row>
    <row r="7258" spans="8:11">
      <c r="H7258"/>
      <c r="J7258" s="9">
        <v>24.710201999999999</v>
      </c>
      <c r="K7258" s="1">
        <v>1255565256</v>
      </c>
    </row>
    <row r="7259" spans="8:11">
      <c r="H7259"/>
      <c r="J7259" s="9">
        <v>24.713602999999999</v>
      </c>
      <c r="K7259" s="1">
        <v>1257268202</v>
      </c>
    </row>
    <row r="7260" spans="8:11">
      <c r="H7260"/>
      <c r="J7260" s="9">
        <v>24.717005</v>
      </c>
      <c r="K7260" s="1">
        <v>1259932572</v>
      </c>
    </row>
    <row r="7261" spans="8:11">
      <c r="H7261"/>
      <c r="J7261" s="9">
        <v>24.720405</v>
      </c>
      <c r="K7261" s="1">
        <v>1257932559</v>
      </c>
    </row>
    <row r="7262" spans="8:11">
      <c r="H7262"/>
      <c r="J7262" s="9">
        <v>24.723807000000001</v>
      </c>
      <c r="K7262" s="1">
        <v>1260612129</v>
      </c>
    </row>
    <row r="7263" spans="8:11">
      <c r="H7263"/>
      <c r="J7263" s="9">
        <v>24.727208000000001</v>
      </c>
      <c r="K7263" s="1">
        <v>1262592902</v>
      </c>
    </row>
    <row r="7264" spans="8:11">
      <c r="H7264"/>
      <c r="J7264" s="9">
        <v>24.730609999999999</v>
      </c>
      <c r="K7264" s="1">
        <v>1260929252</v>
      </c>
    </row>
    <row r="7265" spans="8:11">
      <c r="H7265"/>
      <c r="J7265" s="9">
        <v>24.734012</v>
      </c>
      <c r="K7265" s="1">
        <v>1257032376</v>
      </c>
    </row>
    <row r="7266" spans="8:11">
      <c r="H7266"/>
      <c r="J7266" s="9">
        <v>24.737413</v>
      </c>
      <c r="K7266" s="1">
        <v>1258045856</v>
      </c>
    </row>
    <row r="7267" spans="8:11">
      <c r="H7267"/>
      <c r="J7267" s="9">
        <v>24.740815000000001</v>
      </c>
      <c r="K7267" s="1">
        <v>1263683119</v>
      </c>
    </row>
    <row r="7268" spans="8:11">
      <c r="H7268"/>
      <c r="J7268" s="9">
        <v>24.744215000000001</v>
      </c>
      <c r="K7268" s="1">
        <v>1259618804</v>
      </c>
    </row>
    <row r="7269" spans="8:11">
      <c r="H7269"/>
      <c r="J7269" s="9">
        <v>24.747617000000002</v>
      </c>
      <c r="K7269" s="1">
        <v>1259286929</v>
      </c>
    </row>
    <row r="7270" spans="8:11">
      <c r="H7270"/>
      <c r="J7270" s="9">
        <v>24.751017999999998</v>
      </c>
      <c r="K7270" s="1">
        <v>1262493574</v>
      </c>
    </row>
    <row r="7271" spans="8:11">
      <c r="H7271"/>
      <c r="J7271" s="9">
        <v>24.75442</v>
      </c>
      <c r="K7271" s="1">
        <v>1257573146</v>
      </c>
    </row>
    <row r="7272" spans="8:11">
      <c r="H7272"/>
      <c r="J7272" s="9">
        <v>24.757822000000001</v>
      </c>
      <c r="K7272" s="1">
        <v>1247901061</v>
      </c>
    </row>
    <row r="7273" spans="8:11">
      <c r="H7273"/>
      <c r="J7273" s="9">
        <v>24.761223000000001</v>
      </c>
      <c r="K7273" s="1">
        <v>1250934665</v>
      </c>
    </row>
    <row r="7274" spans="8:11">
      <c r="H7274"/>
      <c r="J7274" s="9">
        <v>24.764623</v>
      </c>
      <c r="K7274" s="1">
        <v>1261473310</v>
      </c>
    </row>
    <row r="7275" spans="8:11">
      <c r="H7275"/>
      <c r="J7275" s="9">
        <v>24.768025000000002</v>
      </c>
      <c r="K7275" s="1">
        <v>1260139745</v>
      </c>
    </row>
    <row r="7276" spans="8:11">
      <c r="H7276"/>
      <c r="J7276" s="9">
        <v>24.771426999999999</v>
      </c>
      <c r="K7276" s="1">
        <v>1261404753</v>
      </c>
    </row>
    <row r="7277" spans="8:11">
      <c r="H7277"/>
      <c r="J7277" s="9">
        <v>24.774827999999999</v>
      </c>
      <c r="K7277" s="1">
        <v>1258036251</v>
      </c>
    </row>
    <row r="7278" spans="8:11">
      <c r="H7278"/>
      <c r="J7278" s="9">
        <v>24.778230000000001</v>
      </c>
      <c r="K7278" s="1">
        <v>1255465929</v>
      </c>
    </row>
    <row r="7279" spans="8:11">
      <c r="H7279"/>
      <c r="J7279" s="9">
        <v>24.781631999999998</v>
      </c>
      <c r="K7279" s="1">
        <v>1256686804</v>
      </c>
    </row>
    <row r="7280" spans="8:11">
      <c r="H7280"/>
      <c r="J7280" s="9">
        <v>24.785032999999999</v>
      </c>
      <c r="K7280" s="1">
        <v>1256795134</v>
      </c>
    </row>
    <row r="7281" spans="8:11">
      <c r="H7281"/>
      <c r="J7281" s="9">
        <v>24.788433000000001</v>
      </c>
      <c r="K7281" s="1">
        <v>1260176158</v>
      </c>
    </row>
    <row r="7282" spans="8:11">
      <c r="H7282"/>
      <c r="J7282" s="9">
        <v>24.791834999999999</v>
      </c>
      <c r="K7282" s="1">
        <v>1253148719</v>
      </c>
    </row>
    <row r="7283" spans="8:11">
      <c r="H7283"/>
      <c r="J7283" s="9">
        <v>24.795237</v>
      </c>
      <c r="K7283" s="1">
        <v>1246661629</v>
      </c>
    </row>
    <row r="7284" spans="8:11">
      <c r="H7284"/>
      <c r="J7284" s="9">
        <v>24.798638</v>
      </c>
      <c r="K7284" s="1">
        <v>1249179369</v>
      </c>
    </row>
    <row r="7285" spans="8:11">
      <c r="H7285"/>
      <c r="J7285" s="9">
        <v>24.802040000000002</v>
      </c>
      <c r="K7285" s="1">
        <v>1247181200</v>
      </c>
    </row>
    <row r="7286" spans="8:11">
      <c r="H7286"/>
      <c r="J7286" s="9">
        <v>24.805441999999999</v>
      </c>
      <c r="K7286" s="1">
        <v>1245300909</v>
      </c>
    </row>
    <row r="7287" spans="8:11">
      <c r="H7287"/>
      <c r="J7287" s="9">
        <v>24.808843</v>
      </c>
      <c r="K7287" s="1">
        <v>1251780769</v>
      </c>
    </row>
    <row r="7288" spans="8:11">
      <c r="H7288"/>
      <c r="J7288" s="9">
        <v>24.812242999999999</v>
      </c>
      <c r="K7288" s="1">
        <v>1252490829</v>
      </c>
    </row>
    <row r="7289" spans="8:11">
      <c r="H7289"/>
      <c r="J7289" s="9">
        <v>24.815645</v>
      </c>
      <c r="K7289" s="1">
        <v>1244460445</v>
      </c>
    </row>
    <row r="7290" spans="8:11">
      <c r="H7290"/>
      <c r="J7290" s="9">
        <v>24.819047000000001</v>
      </c>
      <c r="K7290" s="1">
        <v>1238369386</v>
      </c>
    </row>
    <row r="7291" spans="8:11">
      <c r="H7291"/>
      <c r="J7291" s="9">
        <v>24.822448000000001</v>
      </c>
      <c r="K7291" s="1">
        <v>1245491418</v>
      </c>
    </row>
    <row r="7292" spans="8:11">
      <c r="H7292"/>
      <c r="J7292" s="9">
        <v>24.825849999999999</v>
      </c>
      <c r="K7292" s="1">
        <v>1253935729</v>
      </c>
    </row>
    <row r="7293" spans="8:11">
      <c r="H7293"/>
      <c r="J7293" s="9">
        <v>24.829252</v>
      </c>
      <c r="K7293" s="1">
        <v>1248896555</v>
      </c>
    </row>
    <row r="7294" spans="8:11">
      <c r="H7294"/>
      <c r="J7294" s="9">
        <v>24.832652</v>
      </c>
      <c r="K7294" s="1">
        <v>1254872638</v>
      </c>
    </row>
    <row r="7295" spans="8:11">
      <c r="H7295"/>
      <c r="J7295" s="9">
        <v>24.836053</v>
      </c>
      <c r="K7295" s="1">
        <v>1253019677</v>
      </c>
    </row>
    <row r="7296" spans="8:11">
      <c r="H7296"/>
      <c r="J7296" s="9">
        <v>24.839455000000001</v>
      </c>
      <c r="K7296" s="1">
        <v>1243892303</v>
      </c>
    </row>
    <row r="7297" spans="8:11">
      <c r="H7297"/>
      <c r="J7297" s="9">
        <v>24.842856999999999</v>
      </c>
      <c r="K7297" s="1">
        <v>1255984764</v>
      </c>
    </row>
    <row r="7298" spans="8:11">
      <c r="H7298"/>
      <c r="J7298" s="9">
        <v>24.846257999999999</v>
      </c>
      <c r="K7298" s="1">
        <v>1258947009</v>
      </c>
    </row>
    <row r="7299" spans="8:11">
      <c r="H7299"/>
      <c r="J7299" s="9">
        <v>24.84966</v>
      </c>
      <c r="K7299" s="1">
        <v>1251973319</v>
      </c>
    </row>
    <row r="7300" spans="8:11">
      <c r="H7300"/>
      <c r="J7300" s="9">
        <v>24.853062000000001</v>
      </c>
      <c r="K7300" s="1">
        <v>1253669084</v>
      </c>
    </row>
    <row r="7301" spans="8:11">
      <c r="H7301"/>
      <c r="J7301" s="9">
        <v>24.856462000000001</v>
      </c>
      <c r="K7301" s="1">
        <v>1254745612</v>
      </c>
    </row>
    <row r="7302" spans="8:11">
      <c r="H7302"/>
      <c r="J7302" s="9">
        <v>24.859863000000001</v>
      </c>
      <c r="K7302" s="1">
        <v>1252714851</v>
      </c>
    </row>
    <row r="7303" spans="8:11">
      <c r="H7303"/>
      <c r="J7303" s="9">
        <v>24.863264999999998</v>
      </c>
      <c r="K7303" s="1">
        <v>1257248746</v>
      </c>
    </row>
    <row r="7304" spans="8:11">
      <c r="H7304"/>
      <c r="J7304" s="9">
        <v>24.866667</v>
      </c>
      <c r="K7304" s="1">
        <v>1255785558</v>
      </c>
    </row>
    <row r="7305" spans="8:11">
      <c r="H7305"/>
      <c r="J7305" s="9">
        <v>24.870068</v>
      </c>
      <c r="K7305" s="1">
        <v>1253859956</v>
      </c>
    </row>
    <row r="7306" spans="8:11">
      <c r="H7306"/>
      <c r="J7306" s="9">
        <v>24.873470000000001</v>
      </c>
      <c r="K7306" s="1">
        <v>1259477057</v>
      </c>
    </row>
    <row r="7307" spans="8:11">
      <c r="H7307"/>
      <c r="J7307" s="9">
        <v>24.87687</v>
      </c>
      <c r="K7307" s="1">
        <v>1251801303</v>
      </c>
    </row>
    <row r="7308" spans="8:11">
      <c r="H7308"/>
      <c r="J7308" s="9">
        <v>24.880272000000001</v>
      </c>
      <c r="K7308" s="1">
        <v>1251031470</v>
      </c>
    </row>
    <row r="7309" spans="8:11">
      <c r="H7309"/>
      <c r="J7309" s="9">
        <v>24.883673000000002</v>
      </c>
      <c r="K7309" s="1">
        <v>1252805159</v>
      </c>
    </row>
    <row r="7310" spans="8:11">
      <c r="H7310"/>
      <c r="J7310" s="9">
        <v>24.887074999999999</v>
      </c>
      <c r="K7310" s="1">
        <v>1247126905</v>
      </c>
    </row>
    <row r="7311" spans="8:11">
      <c r="H7311"/>
      <c r="J7311" s="9">
        <v>24.890477000000001</v>
      </c>
      <c r="K7311" s="1">
        <v>1252955903</v>
      </c>
    </row>
    <row r="7312" spans="8:11">
      <c r="H7312"/>
      <c r="J7312" s="9">
        <v>24.893878000000001</v>
      </c>
      <c r="K7312" s="1">
        <v>1256483562</v>
      </c>
    </row>
    <row r="7313" spans="8:11">
      <c r="H7313"/>
      <c r="J7313" s="9">
        <v>24.897279999999999</v>
      </c>
      <c r="K7313" s="1">
        <v>1258799660</v>
      </c>
    </row>
    <row r="7314" spans="8:11">
      <c r="H7314"/>
      <c r="J7314" s="9">
        <v>24.900680000000001</v>
      </c>
      <c r="K7314" s="1">
        <v>1257681425</v>
      </c>
    </row>
    <row r="7315" spans="8:11">
      <c r="H7315"/>
      <c r="J7315" s="9">
        <v>24.904081999999999</v>
      </c>
      <c r="K7315" s="1">
        <v>1252360650</v>
      </c>
    </row>
    <row r="7316" spans="8:11">
      <c r="H7316"/>
      <c r="J7316" s="9">
        <v>24.907482999999999</v>
      </c>
      <c r="K7316" s="1">
        <v>1257627021</v>
      </c>
    </row>
    <row r="7317" spans="8:11">
      <c r="H7317"/>
      <c r="J7317" s="9">
        <v>24.910885</v>
      </c>
      <c r="K7317" s="1">
        <v>1257207236</v>
      </c>
    </row>
    <row r="7318" spans="8:11">
      <c r="H7318"/>
      <c r="J7318" s="9">
        <v>24.914287000000002</v>
      </c>
      <c r="K7318" s="1">
        <v>1255909436</v>
      </c>
    </row>
    <row r="7319" spans="8:11">
      <c r="H7319"/>
      <c r="J7319" s="9">
        <v>24.917687999999998</v>
      </c>
      <c r="K7319" s="1">
        <v>1261344797</v>
      </c>
    </row>
    <row r="7320" spans="8:11">
      <c r="H7320"/>
      <c r="J7320" s="9">
        <v>24.92109</v>
      </c>
      <c r="K7320" s="1">
        <v>1252131643</v>
      </c>
    </row>
    <row r="7321" spans="8:11">
      <c r="H7321"/>
      <c r="J7321" s="9">
        <v>24.924489999999999</v>
      </c>
      <c r="K7321" s="1">
        <v>1243589604</v>
      </c>
    </row>
    <row r="7322" spans="8:11">
      <c r="H7322"/>
      <c r="J7322" s="9">
        <v>24.927892</v>
      </c>
      <c r="K7322" s="1">
        <v>1247566935</v>
      </c>
    </row>
    <row r="7323" spans="8:11">
      <c r="H7323"/>
      <c r="J7323" s="9">
        <v>24.931293</v>
      </c>
      <c r="K7323" s="1">
        <v>1253148804</v>
      </c>
    </row>
    <row r="7324" spans="8:11">
      <c r="H7324"/>
      <c r="J7324" s="9">
        <v>24.934695000000001</v>
      </c>
      <c r="K7324" s="1">
        <v>1258367640</v>
      </c>
    </row>
    <row r="7325" spans="8:11">
      <c r="H7325"/>
      <c r="J7325" s="9">
        <v>24.938096999999999</v>
      </c>
      <c r="K7325" s="1">
        <v>1253643071</v>
      </c>
    </row>
    <row r="7326" spans="8:11">
      <c r="H7326"/>
      <c r="J7326" s="9">
        <v>24.941497999999999</v>
      </c>
      <c r="K7326" s="1">
        <v>1252957806</v>
      </c>
    </row>
    <row r="7327" spans="8:11">
      <c r="H7327"/>
      <c r="J7327" s="9">
        <v>24.944897999999998</v>
      </c>
      <c r="K7327" s="1">
        <v>1257345051</v>
      </c>
    </row>
    <row r="7328" spans="8:11">
      <c r="H7328"/>
      <c r="J7328" s="9">
        <v>24.9483</v>
      </c>
      <c r="K7328" s="1">
        <v>1251266675</v>
      </c>
    </row>
    <row r="7329" spans="8:11">
      <c r="H7329"/>
      <c r="J7329" s="9">
        <v>24.951702000000001</v>
      </c>
      <c r="K7329" s="1">
        <v>1246959711</v>
      </c>
    </row>
    <row r="7330" spans="8:11">
      <c r="H7330"/>
      <c r="J7330" s="9">
        <v>24.955103000000001</v>
      </c>
      <c r="K7330" s="1">
        <v>1246303783</v>
      </c>
    </row>
    <row r="7331" spans="8:11">
      <c r="H7331"/>
      <c r="J7331" s="9">
        <v>24.958504999999999</v>
      </c>
      <c r="K7331" s="1">
        <v>1252149476</v>
      </c>
    </row>
    <row r="7332" spans="8:11">
      <c r="H7332"/>
      <c r="J7332" s="9">
        <v>24.961907</v>
      </c>
      <c r="K7332" s="1">
        <v>1254524212</v>
      </c>
    </row>
    <row r="7333" spans="8:11">
      <c r="H7333"/>
      <c r="J7333" s="9">
        <v>24.965308</v>
      </c>
      <c r="K7333" s="1">
        <v>1251732091</v>
      </c>
    </row>
    <row r="7334" spans="8:11">
      <c r="H7334"/>
      <c r="J7334" s="9">
        <v>24.968707999999999</v>
      </c>
      <c r="K7334" s="1">
        <v>1256290656</v>
      </c>
    </row>
    <row r="7335" spans="8:11">
      <c r="H7335"/>
      <c r="J7335" s="9">
        <v>24.972110000000001</v>
      </c>
      <c r="K7335" s="1">
        <v>1256389591</v>
      </c>
    </row>
    <row r="7336" spans="8:11">
      <c r="H7336"/>
      <c r="J7336" s="9">
        <v>24.975511999999998</v>
      </c>
      <c r="K7336" s="1">
        <v>1255645522</v>
      </c>
    </row>
    <row r="7337" spans="8:11">
      <c r="H7337"/>
      <c r="J7337" s="9">
        <v>24.978912999999999</v>
      </c>
      <c r="K7337" s="1">
        <v>1254022993</v>
      </c>
    </row>
    <row r="7338" spans="8:11">
      <c r="H7338"/>
      <c r="J7338" s="9">
        <v>24.982315</v>
      </c>
      <c r="K7338" s="1">
        <v>1250996894</v>
      </c>
    </row>
    <row r="7339" spans="8:11">
      <c r="H7339"/>
      <c r="J7339" s="9">
        <v>24.985717000000001</v>
      </c>
      <c r="K7339" s="1">
        <v>1256827912</v>
      </c>
    </row>
    <row r="7340" spans="8:11">
      <c r="H7340"/>
      <c r="J7340" s="9">
        <v>24.989118000000001</v>
      </c>
      <c r="K7340" s="1">
        <v>1261166664</v>
      </c>
    </row>
    <row r="7341" spans="8:11">
      <c r="H7341"/>
      <c r="J7341" s="9">
        <v>24.992518</v>
      </c>
      <c r="K7341" s="1">
        <v>1254069049</v>
      </c>
    </row>
    <row r="7342" spans="8:11">
      <c r="H7342"/>
      <c r="J7342" s="9">
        <v>24.995920000000002</v>
      </c>
      <c r="K7342" s="1">
        <v>1248914110</v>
      </c>
    </row>
    <row r="7343" spans="8:11">
      <c r="H7343"/>
      <c r="J7343" s="9">
        <v>24.999321999999999</v>
      </c>
      <c r="K7343" s="1">
        <v>1252226848</v>
      </c>
    </row>
    <row r="7344" spans="8:11">
      <c r="H7344"/>
      <c r="J7344" s="9">
        <v>25.002723</v>
      </c>
      <c r="K7344" s="1">
        <v>1255021860</v>
      </c>
    </row>
    <row r="7345" spans="8:11">
      <c r="H7345"/>
      <c r="J7345" s="9">
        <v>25.006125000000001</v>
      </c>
      <c r="K7345" s="1">
        <v>1254493450</v>
      </c>
    </row>
    <row r="7346" spans="8:11">
      <c r="H7346"/>
      <c r="J7346" s="9">
        <v>25.009526999999999</v>
      </c>
      <c r="K7346" s="1">
        <v>1254401655</v>
      </c>
    </row>
    <row r="7347" spans="8:11">
      <c r="H7347"/>
      <c r="J7347" s="9">
        <v>25.012927000000001</v>
      </c>
      <c r="K7347" s="1">
        <v>1260035193</v>
      </c>
    </row>
    <row r="7348" spans="8:11">
      <c r="H7348"/>
      <c r="J7348" s="9">
        <v>25.016328000000001</v>
      </c>
      <c r="K7348" s="1">
        <v>1256130747</v>
      </c>
    </row>
    <row r="7349" spans="8:11">
      <c r="H7349"/>
      <c r="J7349" s="9">
        <v>25.019729999999999</v>
      </c>
      <c r="K7349" s="1">
        <v>1251675168</v>
      </c>
    </row>
    <row r="7350" spans="8:11">
      <c r="H7350"/>
      <c r="J7350" s="9">
        <v>25.023132</v>
      </c>
      <c r="K7350" s="1">
        <v>1255331668</v>
      </c>
    </row>
    <row r="7351" spans="8:11">
      <c r="H7351"/>
      <c r="J7351" s="9">
        <v>25.026533000000001</v>
      </c>
      <c r="K7351" s="1">
        <v>1250785249</v>
      </c>
    </row>
    <row r="7352" spans="8:11">
      <c r="H7352"/>
      <c r="J7352" s="9">
        <v>25.029934999999998</v>
      </c>
      <c r="K7352" s="1">
        <v>1249733711</v>
      </c>
    </row>
    <row r="7353" spans="8:11">
      <c r="H7353"/>
      <c r="J7353" s="9">
        <v>25.033337</v>
      </c>
      <c r="K7353" s="1">
        <v>1252519329</v>
      </c>
    </row>
    <row r="7354" spans="8:11">
      <c r="H7354"/>
      <c r="J7354" s="9">
        <v>25.036736999999999</v>
      </c>
      <c r="K7354" s="1">
        <v>1249206381</v>
      </c>
    </row>
    <row r="7355" spans="8:11">
      <c r="H7355"/>
      <c r="J7355" s="9">
        <v>25.040137999999999</v>
      </c>
      <c r="K7355" s="1">
        <v>1248144800</v>
      </c>
    </row>
    <row r="7356" spans="8:11">
      <c r="H7356"/>
      <c r="J7356" s="9">
        <v>25.04354</v>
      </c>
      <c r="K7356" s="1">
        <v>1253241005</v>
      </c>
    </row>
    <row r="7357" spans="8:11">
      <c r="H7357"/>
      <c r="J7357" s="9">
        <v>25.046942000000001</v>
      </c>
      <c r="K7357" s="1">
        <v>1256421589</v>
      </c>
    </row>
    <row r="7358" spans="8:11">
      <c r="H7358"/>
      <c r="J7358" s="9">
        <v>25.050343000000002</v>
      </c>
      <c r="K7358" s="1">
        <v>1257418565</v>
      </c>
    </row>
    <row r="7359" spans="8:11">
      <c r="H7359"/>
      <c r="J7359" s="9">
        <v>25.053744999999999</v>
      </c>
      <c r="K7359" s="1">
        <v>1249667235</v>
      </c>
    </row>
    <row r="7360" spans="8:11">
      <c r="H7360"/>
      <c r="J7360" s="9">
        <v>25.057147000000001</v>
      </c>
      <c r="K7360" s="1">
        <v>1239362770</v>
      </c>
    </row>
    <row r="7361" spans="8:11">
      <c r="H7361"/>
      <c r="J7361" s="9">
        <v>25.060547</v>
      </c>
      <c r="K7361" s="1">
        <v>1245133343</v>
      </c>
    </row>
    <row r="7362" spans="8:11">
      <c r="H7362"/>
      <c r="J7362" s="9">
        <v>25.063948</v>
      </c>
      <c r="K7362" s="1">
        <v>1255235330</v>
      </c>
    </row>
    <row r="7363" spans="8:11">
      <c r="H7363"/>
      <c r="J7363" s="9">
        <v>25.067350000000001</v>
      </c>
      <c r="K7363" s="1">
        <v>1255071234</v>
      </c>
    </row>
    <row r="7364" spans="8:11">
      <c r="H7364"/>
      <c r="J7364" s="9">
        <v>25.070751999999999</v>
      </c>
      <c r="K7364" s="1">
        <v>1250971633</v>
      </c>
    </row>
    <row r="7365" spans="8:11">
      <c r="H7365"/>
      <c r="J7365" s="9">
        <v>25.074152999999999</v>
      </c>
      <c r="K7365" s="1">
        <v>1254342762</v>
      </c>
    </row>
    <row r="7366" spans="8:11">
      <c r="H7366"/>
      <c r="J7366" s="9">
        <v>25.077555</v>
      </c>
      <c r="K7366" s="1">
        <v>1257411342</v>
      </c>
    </row>
    <row r="7367" spans="8:11">
      <c r="H7367"/>
      <c r="J7367" s="9">
        <v>25.080954999999999</v>
      </c>
      <c r="K7367" s="1">
        <v>1254056773</v>
      </c>
    </row>
    <row r="7368" spans="8:11">
      <c r="H7368"/>
      <c r="J7368" s="9">
        <v>25.084357000000001</v>
      </c>
      <c r="K7368" s="1">
        <v>1253259572</v>
      </c>
    </row>
    <row r="7369" spans="8:11">
      <c r="H7369"/>
      <c r="J7369" s="9">
        <v>25.087758000000001</v>
      </c>
      <c r="K7369" s="1">
        <v>1250610686</v>
      </c>
    </row>
    <row r="7370" spans="8:11">
      <c r="H7370"/>
      <c r="J7370" s="9">
        <v>25.091159999999999</v>
      </c>
      <c r="K7370" s="1">
        <v>1248699462</v>
      </c>
    </row>
    <row r="7371" spans="8:11">
      <c r="H7371"/>
      <c r="J7371" s="9">
        <v>25.094562</v>
      </c>
      <c r="K7371" s="1">
        <v>1253674864</v>
      </c>
    </row>
    <row r="7372" spans="8:11">
      <c r="H7372"/>
      <c r="J7372" s="9">
        <v>25.097963</v>
      </c>
      <c r="K7372" s="1">
        <v>1252859494</v>
      </c>
    </row>
    <row r="7373" spans="8:11">
      <c r="H7373"/>
      <c r="J7373" s="9">
        <v>25.101365000000001</v>
      </c>
      <c r="K7373" s="1">
        <v>1250592634</v>
      </c>
    </row>
    <row r="7374" spans="8:11">
      <c r="H7374"/>
      <c r="J7374" s="9">
        <v>25.104765</v>
      </c>
      <c r="K7374" s="1">
        <v>1255013821</v>
      </c>
    </row>
    <row r="7375" spans="8:11">
      <c r="H7375"/>
      <c r="J7375" s="9">
        <v>25.108167000000002</v>
      </c>
      <c r="K7375" s="1">
        <v>1254488668</v>
      </c>
    </row>
    <row r="7376" spans="8:11">
      <c r="H7376"/>
      <c r="J7376" s="9">
        <v>25.111567999999998</v>
      </c>
      <c r="K7376" s="1">
        <v>1255876164</v>
      </c>
    </row>
    <row r="7377" spans="8:11">
      <c r="H7377"/>
      <c r="J7377" s="9">
        <v>25.11497</v>
      </c>
      <c r="K7377" s="1">
        <v>1256086165</v>
      </c>
    </row>
    <row r="7378" spans="8:11">
      <c r="H7378"/>
      <c r="J7378" s="9">
        <v>25.118372000000001</v>
      </c>
      <c r="K7378" s="1">
        <v>1239712438</v>
      </c>
    </row>
    <row r="7379" spans="8:11">
      <c r="H7379"/>
      <c r="J7379" s="9">
        <v>25.121773000000001</v>
      </c>
      <c r="K7379" s="1">
        <v>1245105545</v>
      </c>
    </row>
    <row r="7380" spans="8:11">
      <c r="H7380"/>
      <c r="J7380" s="9">
        <v>25.125174999999999</v>
      </c>
      <c r="K7380" s="1">
        <v>1265403130</v>
      </c>
    </row>
    <row r="7381" spans="8:11">
      <c r="H7381"/>
      <c r="J7381" s="9">
        <v>25.128575000000001</v>
      </c>
      <c r="K7381" s="1">
        <v>1256818994</v>
      </c>
    </row>
    <row r="7382" spans="8:11">
      <c r="H7382"/>
      <c r="J7382" s="9">
        <v>25.131976999999999</v>
      </c>
      <c r="K7382" s="1">
        <v>1251023360</v>
      </c>
    </row>
    <row r="7383" spans="8:11">
      <c r="H7383"/>
      <c r="J7383" s="9">
        <v>25.135377999999999</v>
      </c>
      <c r="K7383" s="1">
        <v>1252540979</v>
      </c>
    </row>
    <row r="7384" spans="8:11">
      <c r="H7384"/>
      <c r="J7384" s="9">
        <v>25.138780000000001</v>
      </c>
      <c r="K7384" s="1">
        <v>1244617081</v>
      </c>
    </row>
    <row r="7385" spans="8:11">
      <c r="H7385"/>
      <c r="J7385" s="9">
        <v>25.142181999999998</v>
      </c>
      <c r="K7385" s="1">
        <v>1248026262</v>
      </c>
    </row>
    <row r="7386" spans="8:11">
      <c r="H7386"/>
      <c r="J7386" s="9">
        <v>25.145582999999998</v>
      </c>
      <c r="K7386" s="1">
        <v>1256061229</v>
      </c>
    </row>
    <row r="7387" spans="8:11">
      <c r="H7387"/>
      <c r="J7387" s="9">
        <v>25.148983000000001</v>
      </c>
      <c r="K7387" s="1">
        <v>1252464450</v>
      </c>
    </row>
    <row r="7388" spans="8:11">
      <c r="H7388"/>
      <c r="J7388" s="9">
        <v>25.152384999999999</v>
      </c>
      <c r="K7388" s="1">
        <v>1251866988</v>
      </c>
    </row>
    <row r="7389" spans="8:11">
      <c r="H7389"/>
      <c r="J7389" s="9">
        <v>25.155787</v>
      </c>
      <c r="K7389" s="1">
        <v>1256837111</v>
      </c>
    </row>
    <row r="7390" spans="8:11">
      <c r="H7390"/>
      <c r="J7390" s="9">
        <v>25.159188</v>
      </c>
      <c r="K7390" s="1">
        <v>1256148822</v>
      </c>
    </row>
    <row r="7391" spans="8:11">
      <c r="H7391"/>
      <c r="J7391" s="9">
        <v>25.162590000000002</v>
      </c>
      <c r="K7391" s="1">
        <v>1254839020</v>
      </c>
    </row>
    <row r="7392" spans="8:11">
      <c r="H7392"/>
      <c r="J7392" s="9">
        <v>25.165991999999999</v>
      </c>
      <c r="K7392" s="1">
        <v>1252765133</v>
      </c>
    </row>
    <row r="7393" spans="8:11">
      <c r="H7393"/>
      <c r="J7393" s="9">
        <v>25.169392999999999</v>
      </c>
      <c r="K7393" s="1">
        <v>1255968657</v>
      </c>
    </row>
    <row r="7394" spans="8:11">
      <c r="H7394"/>
      <c r="J7394" s="9">
        <v>25.172792999999999</v>
      </c>
      <c r="K7394" s="1">
        <v>1254747815</v>
      </c>
    </row>
    <row r="7395" spans="8:11">
      <c r="H7395"/>
      <c r="J7395" s="9">
        <v>25.176195</v>
      </c>
      <c r="K7395" s="1">
        <v>1243522256</v>
      </c>
    </row>
    <row r="7396" spans="8:11">
      <c r="H7396"/>
      <c r="J7396" s="9">
        <v>25.179597000000001</v>
      </c>
      <c r="K7396" s="1">
        <v>1240116280</v>
      </c>
    </row>
    <row r="7397" spans="8:11">
      <c r="H7397"/>
      <c r="J7397" s="9">
        <v>25.182998000000001</v>
      </c>
      <c r="K7397" s="1">
        <v>1247995830</v>
      </c>
    </row>
    <row r="7398" spans="8:11">
      <c r="H7398"/>
      <c r="J7398" s="9">
        <v>25.186399999999999</v>
      </c>
      <c r="K7398" s="1">
        <v>1256547965</v>
      </c>
    </row>
    <row r="7399" spans="8:11">
      <c r="H7399"/>
      <c r="J7399" s="9">
        <v>25.189802</v>
      </c>
      <c r="K7399" s="1">
        <v>1251943952</v>
      </c>
    </row>
    <row r="7400" spans="8:11">
      <c r="H7400"/>
      <c r="J7400" s="9">
        <v>25.193201999999999</v>
      </c>
      <c r="K7400" s="1">
        <v>1252143356</v>
      </c>
    </row>
    <row r="7401" spans="8:11">
      <c r="H7401"/>
      <c r="J7401" s="9">
        <v>25.196603</v>
      </c>
      <c r="K7401" s="1">
        <v>1256610791</v>
      </c>
    </row>
    <row r="7402" spans="8:11">
      <c r="H7402"/>
      <c r="J7402" s="9">
        <v>25.200005000000001</v>
      </c>
      <c r="K7402" s="1">
        <v>1255059856</v>
      </c>
    </row>
    <row r="7403" spans="8:11">
      <c r="H7403"/>
      <c r="J7403" s="9">
        <v>25.203406999999999</v>
      </c>
      <c r="K7403" s="1">
        <v>1250546524</v>
      </c>
    </row>
    <row r="7404" spans="8:11">
      <c r="H7404"/>
      <c r="J7404" s="9">
        <v>25.206807999999999</v>
      </c>
      <c r="K7404" s="1">
        <v>1248929723</v>
      </c>
    </row>
    <row r="7405" spans="8:11">
      <c r="H7405"/>
      <c r="J7405" s="9">
        <v>25.21021</v>
      </c>
      <c r="K7405" s="1">
        <v>1250852248</v>
      </c>
    </row>
    <row r="7406" spans="8:11">
      <c r="H7406"/>
      <c r="J7406" s="9">
        <v>25.213612000000001</v>
      </c>
      <c r="K7406" s="1">
        <v>1251110588</v>
      </c>
    </row>
    <row r="7407" spans="8:11">
      <c r="H7407"/>
      <c r="J7407" s="9">
        <v>25.217012</v>
      </c>
      <c r="K7407" s="1">
        <v>1256470036</v>
      </c>
    </row>
    <row r="7408" spans="8:11">
      <c r="H7408"/>
      <c r="J7408" s="9">
        <v>25.220413000000001</v>
      </c>
      <c r="K7408" s="1">
        <v>1253513387</v>
      </c>
    </row>
    <row r="7409" spans="8:11">
      <c r="H7409"/>
      <c r="J7409" s="9">
        <v>25.223814999999998</v>
      </c>
      <c r="K7409" s="1">
        <v>1249697465</v>
      </c>
    </row>
    <row r="7410" spans="8:11">
      <c r="H7410"/>
      <c r="J7410" s="9">
        <v>25.227217</v>
      </c>
      <c r="K7410" s="1">
        <v>1256052135</v>
      </c>
    </row>
    <row r="7411" spans="8:11">
      <c r="H7411"/>
      <c r="J7411" s="9">
        <v>25.230618</v>
      </c>
      <c r="K7411" s="1">
        <v>1253804787</v>
      </c>
    </row>
    <row r="7412" spans="8:11">
      <c r="H7412"/>
      <c r="J7412" s="9">
        <v>25.234020000000001</v>
      </c>
      <c r="K7412" s="1">
        <v>1247998166</v>
      </c>
    </row>
    <row r="7413" spans="8:11">
      <c r="H7413"/>
      <c r="J7413" s="9">
        <v>25.237421999999999</v>
      </c>
      <c r="K7413" s="1">
        <v>1251756014</v>
      </c>
    </row>
    <row r="7414" spans="8:11">
      <c r="H7414"/>
      <c r="J7414" s="9">
        <v>25.240822000000001</v>
      </c>
      <c r="K7414" s="1">
        <v>1252559126</v>
      </c>
    </row>
    <row r="7415" spans="8:11">
      <c r="H7415"/>
      <c r="J7415" s="9">
        <v>25.244223000000002</v>
      </c>
      <c r="K7415" s="1">
        <v>1246872225</v>
      </c>
    </row>
    <row r="7416" spans="8:11">
      <c r="H7416"/>
      <c r="J7416" s="9">
        <v>25.247624999999999</v>
      </c>
      <c r="K7416" s="1">
        <v>1246833537</v>
      </c>
    </row>
    <row r="7417" spans="8:11">
      <c r="H7417"/>
      <c r="J7417" s="9">
        <v>25.251027000000001</v>
      </c>
      <c r="K7417" s="1">
        <v>1255022181</v>
      </c>
    </row>
    <row r="7418" spans="8:11">
      <c r="H7418"/>
      <c r="J7418" s="9">
        <v>25.254428000000001</v>
      </c>
      <c r="K7418" s="1">
        <v>1258305321</v>
      </c>
    </row>
    <row r="7419" spans="8:11">
      <c r="H7419"/>
      <c r="J7419" s="9">
        <v>25.257829999999998</v>
      </c>
      <c r="K7419" s="1">
        <v>1255603764</v>
      </c>
    </row>
    <row r="7420" spans="8:11">
      <c r="H7420"/>
      <c r="J7420" s="9">
        <v>25.261230000000001</v>
      </c>
      <c r="K7420" s="1">
        <v>1255516264</v>
      </c>
    </row>
    <row r="7421" spans="8:11">
      <c r="H7421"/>
      <c r="J7421" s="9">
        <v>25.264631999999999</v>
      </c>
      <c r="K7421" s="1">
        <v>1251529583</v>
      </c>
    </row>
    <row r="7422" spans="8:11">
      <c r="H7422"/>
      <c r="J7422" s="9">
        <v>25.268032999999999</v>
      </c>
      <c r="K7422" s="1">
        <v>1251754028</v>
      </c>
    </row>
    <row r="7423" spans="8:11">
      <c r="H7423"/>
      <c r="J7423" s="9">
        <v>25.271435</v>
      </c>
      <c r="K7423" s="1">
        <v>1255966734</v>
      </c>
    </row>
    <row r="7424" spans="8:11">
      <c r="H7424"/>
      <c r="J7424" s="9">
        <v>25.274837000000002</v>
      </c>
      <c r="K7424" s="1">
        <v>1256249960</v>
      </c>
    </row>
    <row r="7425" spans="8:11">
      <c r="H7425"/>
      <c r="J7425" s="9">
        <v>25.278238000000002</v>
      </c>
      <c r="K7425" s="1">
        <v>1261495942</v>
      </c>
    </row>
    <row r="7426" spans="8:11">
      <c r="H7426"/>
      <c r="J7426" s="9">
        <v>25.281639999999999</v>
      </c>
      <c r="K7426" s="1">
        <v>1256922380</v>
      </c>
    </row>
    <row r="7427" spans="8:11">
      <c r="H7427"/>
      <c r="J7427" s="9">
        <v>25.285039999999999</v>
      </c>
      <c r="K7427" s="1">
        <v>1252965157</v>
      </c>
    </row>
    <row r="7428" spans="8:11">
      <c r="H7428"/>
      <c r="J7428" s="9">
        <v>25.288442</v>
      </c>
      <c r="K7428" s="1">
        <v>1259776531</v>
      </c>
    </row>
    <row r="7429" spans="8:11">
      <c r="H7429"/>
      <c r="J7429" s="9">
        <v>25.291843</v>
      </c>
      <c r="K7429" s="1">
        <v>1253959191</v>
      </c>
    </row>
    <row r="7430" spans="8:11">
      <c r="H7430"/>
      <c r="J7430" s="9">
        <v>25.295245000000001</v>
      </c>
      <c r="K7430" s="1">
        <v>1245868060</v>
      </c>
    </row>
    <row r="7431" spans="8:11">
      <c r="H7431"/>
      <c r="J7431" s="9">
        <v>25.298646999999999</v>
      </c>
      <c r="K7431" s="1">
        <v>1239656519</v>
      </c>
    </row>
    <row r="7432" spans="8:11">
      <c r="H7432"/>
      <c r="J7432" s="9">
        <v>25.302047999999999</v>
      </c>
      <c r="K7432" s="1">
        <v>1246745972</v>
      </c>
    </row>
    <row r="7433" spans="8:11">
      <c r="H7433"/>
      <c r="J7433" s="9">
        <v>25.30545</v>
      </c>
      <c r="K7433" s="1">
        <v>1256970659</v>
      </c>
    </row>
    <row r="7434" spans="8:11">
      <c r="H7434"/>
      <c r="J7434" s="9">
        <v>25.30885</v>
      </c>
      <c r="K7434" s="1">
        <v>1246989902</v>
      </c>
    </row>
    <row r="7435" spans="8:11">
      <c r="H7435"/>
      <c r="J7435" s="9">
        <v>25.312252000000001</v>
      </c>
      <c r="K7435" s="1">
        <v>1242200749</v>
      </c>
    </row>
    <row r="7436" spans="8:11">
      <c r="H7436"/>
      <c r="J7436" s="9">
        <v>25.315653000000001</v>
      </c>
      <c r="K7436" s="1">
        <v>1248742678</v>
      </c>
    </row>
    <row r="7437" spans="8:11">
      <c r="H7437"/>
      <c r="J7437" s="9">
        <v>25.319054999999999</v>
      </c>
      <c r="K7437" s="1">
        <v>1253363681</v>
      </c>
    </row>
    <row r="7438" spans="8:11">
      <c r="H7438"/>
      <c r="J7438" s="9">
        <v>25.322457</v>
      </c>
      <c r="K7438" s="1">
        <v>1256396966</v>
      </c>
    </row>
    <row r="7439" spans="8:11">
      <c r="H7439"/>
      <c r="J7439" s="9">
        <v>25.325858</v>
      </c>
      <c r="K7439" s="1">
        <v>1256053532</v>
      </c>
    </row>
    <row r="7440" spans="8:11">
      <c r="H7440"/>
      <c r="J7440" s="9">
        <v>25.329257999999999</v>
      </c>
      <c r="K7440" s="1">
        <v>1248938713</v>
      </c>
    </row>
    <row r="7441" spans="8:11">
      <c r="H7441"/>
      <c r="J7441" s="9">
        <v>25.332660000000001</v>
      </c>
      <c r="K7441" s="1">
        <v>1249706905</v>
      </c>
    </row>
    <row r="7442" spans="8:11">
      <c r="H7442"/>
      <c r="J7442" s="9">
        <v>25.336061999999998</v>
      </c>
      <c r="K7442" s="1">
        <v>1254021552</v>
      </c>
    </row>
    <row r="7443" spans="8:11">
      <c r="H7443"/>
      <c r="J7443" s="9">
        <v>25.339462999999999</v>
      </c>
      <c r="K7443" s="1">
        <v>1253079355</v>
      </c>
    </row>
    <row r="7444" spans="8:11">
      <c r="H7444"/>
      <c r="J7444" s="9">
        <v>25.342865</v>
      </c>
      <c r="K7444" s="1">
        <v>1257046056</v>
      </c>
    </row>
    <row r="7445" spans="8:11">
      <c r="H7445"/>
      <c r="J7445" s="9">
        <v>25.346267000000001</v>
      </c>
      <c r="K7445" s="1">
        <v>1260563224</v>
      </c>
    </row>
    <row r="7446" spans="8:11">
      <c r="H7446"/>
      <c r="J7446" s="9">
        <v>25.349668000000001</v>
      </c>
      <c r="K7446" s="1">
        <v>1254353932</v>
      </c>
    </row>
    <row r="7447" spans="8:11">
      <c r="H7447"/>
      <c r="J7447" s="9">
        <v>25.353068</v>
      </c>
      <c r="K7447" s="1">
        <v>1247330936</v>
      </c>
    </row>
    <row r="7448" spans="8:11">
      <c r="H7448"/>
      <c r="J7448" s="9">
        <v>25.356470000000002</v>
      </c>
      <c r="K7448" s="1">
        <v>1248373223</v>
      </c>
    </row>
    <row r="7449" spans="8:11">
      <c r="H7449"/>
      <c r="J7449" s="9">
        <v>25.359871999999999</v>
      </c>
      <c r="K7449" s="1">
        <v>1252191581</v>
      </c>
    </row>
    <row r="7450" spans="8:11">
      <c r="H7450"/>
      <c r="J7450" s="9">
        <v>25.363273</v>
      </c>
      <c r="K7450" s="1">
        <v>1251165577</v>
      </c>
    </row>
    <row r="7451" spans="8:11">
      <c r="H7451"/>
      <c r="J7451" s="9">
        <v>25.366675000000001</v>
      </c>
      <c r="K7451" s="1">
        <v>1256501012</v>
      </c>
    </row>
    <row r="7452" spans="8:11">
      <c r="H7452"/>
      <c r="J7452" s="9">
        <v>25.370076999999998</v>
      </c>
      <c r="K7452" s="1">
        <v>1260971783</v>
      </c>
    </row>
    <row r="7453" spans="8:11">
      <c r="H7453"/>
      <c r="J7453" s="9">
        <v>25.373477999999999</v>
      </c>
      <c r="K7453" s="1">
        <v>1249497835</v>
      </c>
    </row>
    <row r="7454" spans="8:11">
      <c r="H7454"/>
      <c r="J7454" s="9">
        <v>25.376878000000001</v>
      </c>
      <c r="K7454" s="1">
        <v>1247429616</v>
      </c>
    </row>
    <row r="7455" spans="8:11">
      <c r="H7455"/>
      <c r="J7455" s="9">
        <v>25.380279999999999</v>
      </c>
      <c r="K7455" s="1">
        <v>1255141687</v>
      </c>
    </row>
    <row r="7456" spans="8:11">
      <c r="H7456"/>
      <c r="J7456" s="9">
        <v>25.383682</v>
      </c>
      <c r="K7456" s="1">
        <v>1252549877</v>
      </c>
    </row>
    <row r="7457" spans="8:11">
      <c r="H7457"/>
      <c r="J7457" s="9">
        <v>25.387083000000001</v>
      </c>
      <c r="K7457" s="1">
        <v>1246734221</v>
      </c>
    </row>
    <row r="7458" spans="8:11">
      <c r="H7458"/>
      <c r="J7458" s="9">
        <v>25.390485000000002</v>
      </c>
      <c r="K7458" s="1">
        <v>1249951015</v>
      </c>
    </row>
    <row r="7459" spans="8:11">
      <c r="H7459"/>
      <c r="J7459" s="9">
        <v>25.393886999999999</v>
      </c>
      <c r="K7459" s="1">
        <v>1252311075</v>
      </c>
    </row>
    <row r="7460" spans="8:11">
      <c r="H7460"/>
      <c r="J7460" s="9">
        <v>25.397286999999999</v>
      </c>
      <c r="K7460" s="1">
        <v>1248094032</v>
      </c>
    </row>
    <row r="7461" spans="8:11">
      <c r="H7461"/>
      <c r="J7461" s="9">
        <v>25.400687999999999</v>
      </c>
      <c r="K7461" s="1">
        <v>1247285835</v>
      </c>
    </row>
    <row r="7462" spans="8:11">
      <c r="H7462"/>
      <c r="J7462" s="9">
        <v>25.40409</v>
      </c>
      <c r="K7462" s="1">
        <v>1251532146</v>
      </c>
    </row>
    <row r="7463" spans="8:11">
      <c r="H7463"/>
      <c r="J7463" s="9">
        <v>25.407492000000001</v>
      </c>
      <c r="K7463" s="1">
        <v>1255017193</v>
      </c>
    </row>
    <row r="7464" spans="8:11">
      <c r="H7464"/>
      <c r="J7464" s="9">
        <v>25.410893000000002</v>
      </c>
      <c r="K7464" s="1">
        <v>1253470663</v>
      </c>
    </row>
    <row r="7465" spans="8:11">
      <c r="H7465"/>
      <c r="J7465" s="9">
        <v>25.414294999999999</v>
      </c>
      <c r="K7465" s="1">
        <v>1250207769</v>
      </c>
    </row>
    <row r="7466" spans="8:11">
      <c r="H7466"/>
      <c r="J7466" s="9">
        <v>25.417697</v>
      </c>
      <c r="K7466" s="1">
        <v>1248202337</v>
      </c>
    </row>
    <row r="7467" spans="8:11">
      <c r="H7467"/>
      <c r="J7467" s="9">
        <v>25.421097</v>
      </c>
      <c r="K7467" s="1">
        <v>1247232711</v>
      </c>
    </row>
    <row r="7468" spans="8:11">
      <c r="H7468"/>
      <c r="J7468" s="9">
        <v>25.424498</v>
      </c>
      <c r="K7468" s="1">
        <v>1250626563</v>
      </c>
    </row>
    <row r="7469" spans="8:11">
      <c r="H7469"/>
      <c r="J7469" s="9">
        <v>25.427900000000001</v>
      </c>
      <c r="K7469" s="1">
        <v>1252870829</v>
      </c>
    </row>
    <row r="7470" spans="8:11">
      <c r="H7470"/>
      <c r="J7470" s="9">
        <v>25.431301999999999</v>
      </c>
      <c r="K7470" s="1">
        <v>1246557815</v>
      </c>
    </row>
    <row r="7471" spans="8:11">
      <c r="H7471"/>
      <c r="J7471" s="9">
        <v>25.434702999999999</v>
      </c>
      <c r="K7471" s="1">
        <v>1244036397</v>
      </c>
    </row>
    <row r="7472" spans="8:11">
      <c r="H7472"/>
      <c r="J7472" s="9">
        <v>25.438105</v>
      </c>
      <c r="K7472" s="1">
        <v>1249651059</v>
      </c>
    </row>
    <row r="7473" spans="8:11">
      <c r="H7473"/>
      <c r="J7473" s="9">
        <v>25.441507000000001</v>
      </c>
      <c r="K7473" s="1">
        <v>1252318478</v>
      </c>
    </row>
    <row r="7474" spans="8:11">
      <c r="H7474"/>
      <c r="J7474" s="9">
        <v>25.444907000000001</v>
      </c>
      <c r="K7474" s="1">
        <v>1248523096</v>
      </c>
    </row>
    <row r="7475" spans="8:11">
      <c r="H7475"/>
      <c r="J7475" s="9">
        <v>25.448308000000001</v>
      </c>
      <c r="K7475" s="1">
        <v>1252353672</v>
      </c>
    </row>
    <row r="7476" spans="8:11">
      <c r="H7476"/>
      <c r="J7476" s="9">
        <v>25.451709999999999</v>
      </c>
      <c r="K7476" s="1">
        <v>1257423281</v>
      </c>
    </row>
    <row r="7477" spans="8:11">
      <c r="H7477"/>
      <c r="J7477" s="9">
        <v>25.455112</v>
      </c>
      <c r="K7477" s="1">
        <v>1254105913</v>
      </c>
    </row>
    <row r="7478" spans="8:11">
      <c r="H7478"/>
      <c r="J7478" s="9">
        <v>25.458513</v>
      </c>
      <c r="K7478" s="1">
        <v>1255237460</v>
      </c>
    </row>
    <row r="7479" spans="8:11">
      <c r="H7479"/>
      <c r="J7479" s="9">
        <v>25.461915000000001</v>
      </c>
      <c r="K7479" s="1">
        <v>1254923144</v>
      </c>
    </row>
    <row r="7480" spans="8:11">
      <c r="H7480"/>
      <c r="J7480" s="9">
        <v>25.465315</v>
      </c>
      <c r="K7480" s="1">
        <v>1249779549</v>
      </c>
    </row>
    <row r="7481" spans="8:11">
      <c r="H7481"/>
      <c r="J7481" s="9">
        <v>25.468717000000002</v>
      </c>
      <c r="K7481" s="1">
        <v>1249807748</v>
      </c>
    </row>
    <row r="7482" spans="8:11">
      <c r="H7482"/>
      <c r="J7482" s="9">
        <v>25.472117999999998</v>
      </c>
      <c r="K7482" s="1">
        <v>1252005956</v>
      </c>
    </row>
    <row r="7483" spans="8:11">
      <c r="H7483"/>
      <c r="J7483" s="9">
        <v>25.475519999999999</v>
      </c>
      <c r="K7483" s="1">
        <v>1247172252</v>
      </c>
    </row>
    <row r="7484" spans="8:11">
      <c r="H7484"/>
      <c r="J7484" s="9">
        <v>25.478922000000001</v>
      </c>
      <c r="K7484" s="1">
        <v>1241216520</v>
      </c>
    </row>
    <row r="7485" spans="8:11">
      <c r="H7485"/>
      <c r="J7485" s="9">
        <v>25.482323000000001</v>
      </c>
      <c r="K7485" s="1">
        <v>1241596679</v>
      </c>
    </row>
    <row r="7486" spans="8:11">
      <c r="H7486"/>
      <c r="J7486" s="9">
        <v>25.485724999999999</v>
      </c>
      <c r="K7486" s="1">
        <v>1247255583</v>
      </c>
    </row>
    <row r="7487" spans="8:11">
      <c r="H7487"/>
      <c r="J7487" s="9">
        <v>25.489125000000001</v>
      </c>
      <c r="K7487" s="1">
        <v>1253364671</v>
      </c>
    </row>
    <row r="7488" spans="8:11">
      <c r="H7488"/>
      <c r="J7488" s="9">
        <v>25.492526999999999</v>
      </c>
      <c r="K7488" s="1">
        <v>1256006336</v>
      </c>
    </row>
    <row r="7489" spans="8:11">
      <c r="H7489"/>
      <c r="J7489" s="9">
        <v>25.495927999999999</v>
      </c>
      <c r="K7489" s="1">
        <v>1258004830</v>
      </c>
    </row>
    <row r="7490" spans="8:11">
      <c r="H7490"/>
      <c r="J7490" s="9">
        <v>25.49933</v>
      </c>
      <c r="K7490" s="1">
        <v>1249406322</v>
      </c>
    </row>
    <row r="7491" spans="8:11">
      <c r="H7491"/>
      <c r="J7491" s="9">
        <v>25.502732000000002</v>
      </c>
      <c r="K7491" s="1">
        <v>1241775832</v>
      </c>
    </row>
    <row r="7492" spans="8:11">
      <c r="H7492"/>
      <c r="J7492" s="9">
        <v>25.506132999999998</v>
      </c>
      <c r="K7492" s="1">
        <v>1252887996</v>
      </c>
    </row>
    <row r="7493" spans="8:11">
      <c r="H7493"/>
      <c r="J7493" s="9">
        <v>25.509535</v>
      </c>
      <c r="K7493" s="1">
        <v>1253577980</v>
      </c>
    </row>
    <row r="7494" spans="8:11">
      <c r="H7494"/>
      <c r="J7494" s="9">
        <v>25.512934999999999</v>
      </c>
      <c r="K7494" s="1">
        <v>1248444372</v>
      </c>
    </row>
    <row r="7495" spans="8:11">
      <c r="H7495"/>
      <c r="J7495" s="9">
        <v>25.516337</v>
      </c>
      <c r="K7495" s="1">
        <v>1253133094</v>
      </c>
    </row>
    <row r="7496" spans="8:11">
      <c r="H7496"/>
      <c r="J7496" s="9">
        <v>25.519738</v>
      </c>
      <c r="K7496" s="1">
        <v>1252983701</v>
      </c>
    </row>
    <row r="7497" spans="8:11">
      <c r="H7497"/>
      <c r="J7497" s="9">
        <v>25.523140000000001</v>
      </c>
      <c r="K7497" s="1">
        <v>1250724144</v>
      </c>
    </row>
    <row r="7498" spans="8:11">
      <c r="H7498"/>
      <c r="J7498" s="9">
        <v>25.526541999999999</v>
      </c>
      <c r="K7498" s="1">
        <v>1249909219</v>
      </c>
    </row>
    <row r="7499" spans="8:11">
      <c r="H7499"/>
      <c r="J7499" s="9">
        <v>25.529942999999999</v>
      </c>
      <c r="K7499" s="1">
        <v>1249713597</v>
      </c>
    </row>
    <row r="7500" spans="8:11">
      <c r="H7500"/>
      <c r="J7500" s="9">
        <v>25.533342999999999</v>
      </c>
      <c r="K7500" s="1">
        <v>1254328839</v>
      </c>
    </row>
    <row r="7501" spans="8:11">
      <c r="H7501"/>
      <c r="J7501" s="9">
        <v>25.536745</v>
      </c>
      <c r="K7501" s="1">
        <v>1254966045</v>
      </c>
    </row>
    <row r="7502" spans="8:11">
      <c r="H7502"/>
      <c r="J7502" s="9">
        <v>25.540147000000001</v>
      </c>
      <c r="K7502" s="1">
        <v>1242276378</v>
      </c>
    </row>
    <row r="7503" spans="8:11">
      <c r="H7503"/>
      <c r="J7503" s="9">
        <v>25.543548000000001</v>
      </c>
      <c r="K7503" s="1">
        <v>1246019387</v>
      </c>
    </row>
    <row r="7504" spans="8:11">
      <c r="H7504"/>
      <c r="J7504" s="9">
        <v>25.546949999999999</v>
      </c>
      <c r="K7504" s="1">
        <v>1256891252</v>
      </c>
    </row>
    <row r="7505" spans="8:11">
      <c r="H7505"/>
      <c r="J7505" s="9">
        <v>25.550352</v>
      </c>
      <c r="K7505" s="1">
        <v>1251250897</v>
      </c>
    </row>
    <row r="7506" spans="8:11">
      <c r="H7506"/>
      <c r="J7506" s="9">
        <v>25.553753</v>
      </c>
      <c r="K7506" s="1">
        <v>1252907473</v>
      </c>
    </row>
    <row r="7507" spans="8:11">
      <c r="H7507"/>
      <c r="J7507" s="9">
        <v>25.557153</v>
      </c>
      <c r="K7507" s="1">
        <v>1257222921</v>
      </c>
    </row>
    <row r="7508" spans="8:11">
      <c r="H7508"/>
      <c r="J7508" s="9">
        <v>25.560555000000001</v>
      </c>
      <c r="K7508" s="1">
        <v>1253592276</v>
      </c>
    </row>
    <row r="7509" spans="8:11">
      <c r="H7509"/>
      <c r="J7509" s="9">
        <v>25.563956999999998</v>
      </c>
      <c r="K7509" s="1">
        <v>1249338074</v>
      </c>
    </row>
    <row r="7510" spans="8:11">
      <c r="H7510"/>
      <c r="J7510" s="9">
        <v>25.567357999999999</v>
      </c>
      <c r="K7510" s="1">
        <v>1248971790</v>
      </c>
    </row>
    <row r="7511" spans="8:11">
      <c r="H7511"/>
      <c r="J7511" s="9">
        <v>25.57076</v>
      </c>
      <c r="K7511" s="1">
        <v>1250799753</v>
      </c>
    </row>
    <row r="7512" spans="8:11">
      <c r="H7512"/>
      <c r="J7512" s="9">
        <v>25.574162000000001</v>
      </c>
      <c r="K7512" s="1">
        <v>1251601681</v>
      </c>
    </row>
    <row r="7513" spans="8:11">
      <c r="H7513"/>
      <c r="J7513" s="9">
        <v>25.577563000000001</v>
      </c>
      <c r="K7513" s="1">
        <v>1249734513</v>
      </c>
    </row>
    <row r="7514" spans="8:11">
      <c r="H7514"/>
      <c r="J7514" s="9">
        <v>25.580963000000001</v>
      </c>
      <c r="K7514" s="1">
        <v>1255828828</v>
      </c>
    </row>
    <row r="7515" spans="8:11">
      <c r="H7515"/>
      <c r="J7515" s="9">
        <v>25.584364999999998</v>
      </c>
      <c r="K7515" s="1">
        <v>1257455134</v>
      </c>
    </row>
    <row r="7516" spans="8:11">
      <c r="H7516"/>
      <c r="J7516" s="9">
        <v>25.587766999999999</v>
      </c>
      <c r="K7516" s="1">
        <v>1251885763</v>
      </c>
    </row>
    <row r="7517" spans="8:11">
      <c r="H7517"/>
      <c r="J7517" s="9">
        <v>25.591168</v>
      </c>
      <c r="K7517" s="1">
        <v>1253696595</v>
      </c>
    </row>
    <row r="7518" spans="8:11">
      <c r="H7518"/>
      <c r="J7518" s="9">
        <v>25.594570000000001</v>
      </c>
      <c r="K7518" s="1">
        <v>1253292748</v>
      </c>
    </row>
    <row r="7519" spans="8:11">
      <c r="H7519"/>
      <c r="J7519" s="9">
        <v>25.597971999999999</v>
      </c>
      <c r="K7519" s="1">
        <v>1252594777</v>
      </c>
    </row>
    <row r="7520" spans="8:11">
      <c r="H7520"/>
      <c r="J7520" s="9">
        <v>25.601372000000001</v>
      </c>
      <c r="K7520" s="1">
        <v>1243452814</v>
      </c>
    </row>
    <row r="7521" spans="8:11">
      <c r="H7521"/>
      <c r="J7521" s="9">
        <v>25.604773000000002</v>
      </c>
      <c r="K7521" s="1">
        <v>1243477090</v>
      </c>
    </row>
    <row r="7522" spans="8:11">
      <c r="H7522"/>
      <c r="J7522" s="9">
        <v>25.608174999999999</v>
      </c>
      <c r="K7522" s="1">
        <v>1254820891</v>
      </c>
    </row>
    <row r="7523" spans="8:11">
      <c r="H7523"/>
      <c r="J7523" s="9">
        <v>25.611577</v>
      </c>
      <c r="K7523" s="1">
        <v>1251454257</v>
      </c>
    </row>
    <row r="7524" spans="8:11">
      <c r="H7524"/>
      <c r="J7524" s="9">
        <v>25.614978000000001</v>
      </c>
      <c r="K7524" s="1">
        <v>1251269099</v>
      </c>
    </row>
    <row r="7525" spans="8:11">
      <c r="H7525"/>
      <c r="J7525" s="9">
        <v>25.618379999999998</v>
      </c>
      <c r="K7525" s="1">
        <v>1253443594</v>
      </c>
    </row>
    <row r="7526" spans="8:11">
      <c r="H7526"/>
      <c r="J7526" s="9">
        <v>25.621782</v>
      </c>
      <c r="K7526" s="1">
        <v>1248887402</v>
      </c>
    </row>
    <row r="7527" spans="8:11">
      <c r="H7527"/>
      <c r="J7527" s="9">
        <v>25.625181999999999</v>
      </c>
      <c r="K7527" s="1">
        <v>1249053539</v>
      </c>
    </row>
    <row r="7528" spans="8:11">
      <c r="H7528"/>
      <c r="J7528" s="9">
        <v>25.628582999999999</v>
      </c>
      <c r="K7528" s="1">
        <v>1251149241</v>
      </c>
    </row>
    <row r="7529" spans="8:11">
      <c r="H7529"/>
      <c r="J7529" s="9">
        <v>25.631985</v>
      </c>
      <c r="K7529" s="1">
        <v>1249891623</v>
      </c>
    </row>
    <row r="7530" spans="8:11">
      <c r="H7530"/>
      <c r="J7530" s="9">
        <v>25.635387000000001</v>
      </c>
      <c r="K7530" s="1">
        <v>1249744558</v>
      </c>
    </row>
    <row r="7531" spans="8:11">
      <c r="H7531"/>
      <c r="J7531" s="9">
        <v>25.638788000000002</v>
      </c>
      <c r="K7531" s="1">
        <v>1253595861</v>
      </c>
    </row>
    <row r="7532" spans="8:11">
      <c r="H7532"/>
      <c r="J7532" s="9">
        <v>25.642189999999999</v>
      </c>
      <c r="K7532" s="1">
        <v>1255783011</v>
      </c>
    </row>
    <row r="7533" spans="8:11">
      <c r="H7533"/>
      <c r="J7533" s="9">
        <v>25.645592000000001</v>
      </c>
      <c r="K7533" s="1">
        <v>1255939320</v>
      </c>
    </row>
    <row r="7534" spans="8:11">
      <c r="H7534"/>
      <c r="J7534" s="9">
        <v>25.648992</v>
      </c>
      <c r="K7534" s="1">
        <v>1253861836</v>
      </c>
    </row>
    <row r="7535" spans="8:11">
      <c r="H7535"/>
      <c r="J7535" s="9">
        <v>25.652393</v>
      </c>
      <c r="K7535" s="1">
        <v>1251386931</v>
      </c>
    </row>
    <row r="7536" spans="8:11">
      <c r="H7536"/>
      <c r="J7536" s="9">
        <v>25.655795000000001</v>
      </c>
      <c r="K7536" s="1">
        <v>1253051312</v>
      </c>
    </row>
    <row r="7537" spans="8:11">
      <c r="H7537"/>
      <c r="J7537" s="9">
        <v>25.659196999999999</v>
      </c>
      <c r="K7537" s="1">
        <v>1249476222</v>
      </c>
    </row>
    <row r="7538" spans="8:11">
      <c r="H7538"/>
      <c r="J7538" s="9">
        <v>25.662597999999999</v>
      </c>
      <c r="K7538" s="1">
        <v>1245645181</v>
      </c>
    </row>
    <row r="7539" spans="8:11">
      <c r="H7539"/>
      <c r="J7539" s="9">
        <v>25.666</v>
      </c>
      <c r="K7539" s="1">
        <v>1251724472</v>
      </c>
    </row>
    <row r="7540" spans="8:11">
      <c r="H7540"/>
      <c r="J7540" s="9">
        <v>25.6694</v>
      </c>
      <c r="K7540" s="1">
        <v>1253451139</v>
      </c>
    </row>
    <row r="7541" spans="8:11">
      <c r="H7541"/>
      <c r="J7541" s="9">
        <v>25.672802000000001</v>
      </c>
      <c r="K7541" s="1">
        <v>1249779637</v>
      </c>
    </row>
    <row r="7542" spans="8:11">
      <c r="H7542"/>
      <c r="J7542" s="9">
        <v>25.676203000000001</v>
      </c>
      <c r="K7542" s="1">
        <v>1256841440</v>
      </c>
    </row>
    <row r="7543" spans="8:11">
      <c r="H7543"/>
      <c r="J7543" s="9">
        <v>25.679604999999999</v>
      </c>
      <c r="K7543" s="1">
        <v>1257145304</v>
      </c>
    </row>
    <row r="7544" spans="8:11">
      <c r="H7544"/>
      <c r="J7544" s="9">
        <v>25.683007</v>
      </c>
      <c r="K7544" s="1">
        <v>1248858718</v>
      </c>
    </row>
    <row r="7545" spans="8:11">
      <c r="H7545"/>
      <c r="J7545" s="9">
        <v>25.686408</v>
      </c>
      <c r="K7545" s="1">
        <v>1253612041</v>
      </c>
    </row>
    <row r="7546" spans="8:11">
      <c r="H7546"/>
      <c r="J7546" s="9">
        <v>25.689810000000001</v>
      </c>
      <c r="K7546" s="1">
        <v>1250756622</v>
      </c>
    </row>
    <row r="7547" spans="8:11">
      <c r="H7547"/>
      <c r="J7547" s="9">
        <v>25.693210000000001</v>
      </c>
      <c r="K7547" s="1">
        <v>1247301762</v>
      </c>
    </row>
    <row r="7548" spans="8:11">
      <c r="H7548"/>
      <c r="J7548" s="9">
        <v>25.696611999999998</v>
      </c>
      <c r="K7548" s="1">
        <v>1254882603</v>
      </c>
    </row>
    <row r="7549" spans="8:11">
      <c r="H7549"/>
      <c r="J7549" s="9">
        <v>25.700012999999998</v>
      </c>
      <c r="K7549" s="1">
        <v>1251234642</v>
      </c>
    </row>
    <row r="7550" spans="8:11">
      <c r="H7550"/>
      <c r="J7550" s="9">
        <v>25.703415</v>
      </c>
      <c r="K7550" s="1">
        <v>1250927765</v>
      </c>
    </row>
    <row r="7551" spans="8:11">
      <c r="H7551"/>
      <c r="J7551" s="9">
        <v>25.706817000000001</v>
      </c>
      <c r="K7551" s="1">
        <v>1256670527</v>
      </c>
    </row>
    <row r="7552" spans="8:11">
      <c r="H7552"/>
      <c r="J7552" s="9">
        <v>25.710218000000001</v>
      </c>
      <c r="K7552" s="1">
        <v>1249935661</v>
      </c>
    </row>
    <row r="7553" spans="8:11">
      <c r="H7553"/>
      <c r="J7553" s="9">
        <v>25.713619999999999</v>
      </c>
      <c r="K7553" s="1">
        <v>1242051415</v>
      </c>
    </row>
    <row r="7554" spans="8:11">
      <c r="H7554"/>
      <c r="J7554" s="9">
        <v>25.717020000000002</v>
      </c>
      <c r="K7554" s="1">
        <v>1246639177</v>
      </c>
    </row>
    <row r="7555" spans="8:11">
      <c r="H7555"/>
      <c r="J7555" s="9">
        <v>25.720421999999999</v>
      </c>
      <c r="K7555" s="1">
        <v>1246424144</v>
      </c>
    </row>
    <row r="7556" spans="8:11">
      <c r="H7556"/>
      <c r="J7556" s="9">
        <v>25.723822999999999</v>
      </c>
      <c r="K7556" s="1">
        <v>1245723034</v>
      </c>
    </row>
    <row r="7557" spans="8:11">
      <c r="H7557"/>
      <c r="J7557" s="9">
        <v>25.727225000000001</v>
      </c>
      <c r="K7557" s="1">
        <v>1255914389</v>
      </c>
    </row>
    <row r="7558" spans="8:11">
      <c r="H7558"/>
      <c r="J7558" s="9">
        <v>25.730626999999998</v>
      </c>
      <c r="K7558" s="1">
        <v>1254682117</v>
      </c>
    </row>
    <row r="7559" spans="8:11">
      <c r="H7559"/>
      <c r="J7559" s="9">
        <v>25.734027999999999</v>
      </c>
      <c r="K7559" s="1">
        <v>1254101446</v>
      </c>
    </row>
    <row r="7560" spans="8:11">
      <c r="H7560"/>
      <c r="J7560" s="9">
        <v>25.737428000000001</v>
      </c>
      <c r="K7560" s="1">
        <v>1258014122</v>
      </c>
    </row>
    <row r="7561" spans="8:11">
      <c r="H7561"/>
      <c r="J7561" s="9">
        <v>25.740829999999999</v>
      </c>
      <c r="K7561" s="1">
        <v>1248920316</v>
      </c>
    </row>
    <row r="7562" spans="8:11">
      <c r="H7562"/>
      <c r="J7562" s="9">
        <v>25.744232</v>
      </c>
      <c r="K7562" s="1">
        <v>1246586952</v>
      </c>
    </row>
    <row r="7563" spans="8:11">
      <c r="H7563"/>
      <c r="J7563" s="9">
        <v>25.747633</v>
      </c>
      <c r="K7563" s="1">
        <v>1251360822</v>
      </c>
    </row>
    <row r="7564" spans="8:11">
      <c r="H7564"/>
      <c r="J7564" s="9">
        <v>25.751035000000002</v>
      </c>
      <c r="K7564" s="1">
        <v>1249778079</v>
      </c>
    </row>
    <row r="7565" spans="8:11">
      <c r="H7565"/>
      <c r="J7565" s="9">
        <v>25.754436999999999</v>
      </c>
      <c r="K7565" s="1">
        <v>1252308102</v>
      </c>
    </row>
    <row r="7566" spans="8:11">
      <c r="H7566"/>
      <c r="J7566" s="9">
        <v>25.757838</v>
      </c>
      <c r="K7566" s="1">
        <v>1250875419</v>
      </c>
    </row>
    <row r="7567" spans="8:11">
      <c r="H7567"/>
      <c r="J7567" s="9">
        <v>25.761237999999999</v>
      </c>
      <c r="K7567" s="1">
        <v>1247903848</v>
      </c>
    </row>
    <row r="7568" spans="8:11">
      <c r="H7568"/>
      <c r="J7568" s="9">
        <v>25.76464</v>
      </c>
      <c r="K7568" s="1">
        <v>1250575222</v>
      </c>
    </row>
    <row r="7569" spans="8:11">
      <c r="H7569"/>
      <c r="J7569" s="9">
        <v>25.768042000000001</v>
      </c>
      <c r="K7569" s="1">
        <v>1249167465</v>
      </c>
    </row>
    <row r="7570" spans="8:11">
      <c r="H7570"/>
      <c r="J7570" s="9">
        <v>25.771443000000001</v>
      </c>
      <c r="K7570" s="1">
        <v>1253908045</v>
      </c>
    </row>
    <row r="7571" spans="8:11">
      <c r="H7571"/>
      <c r="J7571" s="9">
        <v>25.774844999999999</v>
      </c>
      <c r="K7571" s="1">
        <v>1255893539</v>
      </c>
    </row>
    <row r="7572" spans="8:11">
      <c r="H7572"/>
      <c r="J7572" s="9">
        <v>25.778247</v>
      </c>
      <c r="K7572" s="1">
        <v>1250030194</v>
      </c>
    </row>
    <row r="7573" spans="8:11">
      <c r="H7573"/>
      <c r="J7573" s="9">
        <v>25.781648000000001</v>
      </c>
      <c r="K7573" s="1">
        <v>1246534428</v>
      </c>
    </row>
    <row r="7574" spans="8:11">
      <c r="H7574"/>
      <c r="J7574" s="9">
        <v>25.785048</v>
      </c>
      <c r="K7574" s="1">
        <v>1246175032</v>
      </c>
    </row>
    <row r="7575" spans="8:11">
      <c r="H7575"/>
      <c r="J7575" s="9">
        <v>25.788450000000001</v>
      </c>
      <c r="K7575" s="1">
        <v>1252250690</v>
      </c>
    </row>
    <row r="7576" spans="8:11">
      <c r="H7576"/>
      <c r="J7576" s="9">
        <v>25.791851999999999</v>
      </c>
      <c r="K7576" s="1">
        <v>1254140584</v>
      </c>
    </row>
    <row r="7577" spans="8:11">
      <c r="H7577"/>
      <c r="J7577" s="9">
        <v>25.795252999999999</v>
      </c>
      <c r="K7577" s="1">
        <v>1253637443</v>
      </c>
    </row>
    <row r="7578" spans="8:11">
      <c r="H7578"/>
      <c r="J7578" s="9">
        <v>25.798655</v>
      </c>
      <c r="K7578" s="1">
        <v>1252758370</v>
      </c>
    </row>
    <row r="7579" spans="8:11">
      <c r="H7579"/>
      <c r="J7579" s="9">
        <v>25.802057000000001</v>
      </c>
      <c r="K7579" s="1">
        <v>1248912834</v>
      </c>
    </row>
    <row r="7580" spans="8:11">
      <c r="H7580"/>
      <c r="J7580" s="9">
        <v>25.805457000000001</v>
      </c>
      <c r="K7580" s="1">
        <v>1248671399</v>
      </c>
    </row>
    <row r="7581" spans="8:11">
      <c r="H7581"/>
      <c r="J7581" s="9">
        <v>25.808858000000001</v>
      </c>
      <c r="K7581" s="1">
        <v>1248042343</v>
      </c>
    </row>
    <row r="7582" spans="8:11">
      <c r="H7582"/>
      <c r="J7582" s="9">
        <v>25.812259999999998</v>
      </c>
      <c r="K7582" s="1">
        <v>1246104124</v>
      </c>
    </row>
    <row r="7583" spans="8:11">
      <c r="H7583"/>
      <c r="J7583" s="9">
        <v>25.815662</v>
      </c>
      <c r="K7583" s="1">
        <v>1252731959</v>
      </c>
    </row>
    <row r="7584" spans="8:11">
      <c r="H7584"/>
      <c r="J7584" s="9">
        <v>25.819063</v>
      </c>
      <c r="K7584" s="1">
        <v>1258088120</v>
      </c>
    </row>
    <row r="7585" spans="8:11">
      <c r="H7585"/>
      <c r="J7585" s="9">
        <v>25.822465000000001</v>
      </c>
      <c r="K7585" s="1">
        <v>1251150963</v>
      </c>
    </row>
    <row r="7586" spans="8:11">
      <c r="H7586"/>
      <c r="J7586" s="9">
        <v>25.825866999999999</v>
      </c>
      <c r="K7586" s="1">
        <v>1248806801</v>
      </c>
    </row>
    <row r="7587" spans="8:11">
      <c r="H7587"/>
      <c r="J7587" s="9">
        <v>25.829267000000002</v>
      </c>
      <c r="K7587" s="1">
        <v>1247922298</v>
      </c>
    </row>
    <row r="7588" spans="8:11">
      <c r="H7588"/>
      <c r="J7588" s="9">
        <v>25.832668000000002</v>
      </c>
      <c r="K7588" s="1">
        <v>1245706318</v>
      </c>
    </row>
    <row r="7589" spans="8:11">
      <c r="H7589"/>
      <c r="J7589" s="9">
        <v>25.836069999999999</v>
      </c>
      <c r="K7589" s="1">
        <v>1250970606</v>
      </c>
    </row>
    <row r="7590" spans="8:11">
      <c r="H7590"/>
      <c r="J7590" s="9">
        <v>25.839472000000001</v>
      </c>
      <c r="K7590" s="1">
        <v>1244382425</v>
      </c>
    </row>
    <row r="7591" spans="8:11">
      <c r="H7591"/>
      <c r="J7591" s="9">
        <v>25.842873000000001</v>
      </c>
      <c r="K7591" s="1">
        <v>1233967299</v>
      </c>
    </row>
    <row r="7592" spans="8:11">
      <c r="H7592"/>
      <c r="J7592" s="9">
        <v>25.846274999999999</v>
      </c>
      <c r="K7592" s="1">
        <v>1245977331</v>
      </c>
    </row>
    <row r="7593" spans="8:11">
      <c r="H7593"/>
      <c r="J7593" s="9">
        <v>25.849677</v>
      </c>
      <c r="K7593" s="1">
        <v>1251940774</v>
      </c>
    </row>
    <row r="7594" spans="8:11">
      <c r="H7594"/>
      <c r="J7594" s="9">
        <v>25.853076999999999</v>
      </c>
      <c r="K7594" s="1">
        <v>1248444195</v>
      </c>
    </row>
    <row r="7595" spans="8:11">
      <c r="H7595"/>
      <c r="J7595" s="9">
        <v>25.856477999999999</v>
      </c>
      <c r="K7595" s="1">
        <v>1256020302</v>
      </c>
    </row>
    <row r="7596" spans="8:11">
      <c r="H7596"/>
      <c r="J7596" s="9">
        <v>25.85988</v>
      </c>
      <c r="K7596" s="1">
        <v>1254472653</v>
      </c>
    </row>
    <row r="7597" spans="8:11">
      <c r="H7597"/>
      <c r="J7597" s="9">
        <v>25.863282000000002</v>
      </c>
      <c r="K7597" s="1">
        <v>1247749712</v>
      </c>
    </row>
    <row r="7598" spans="8:11">
      <c r="H7598"/>
      <c r="J7598" s="9">
        <v>25.866682999999998</v>
      </c>
      <c r="K7598" s="1">
        <v>1248876898</v>
      </c>
    </row>
    <row r="7599" spans="8:11">
      <c r="H7599"/>
      <c r="J7599" s="9">
        <v>25.870085</v>
      </c>
      <c r="K7599" s="1">
        <v>1249501297</v>
      </c>
    </row>
    <row r="7600" spans="8:11">
      <c r="H7600"/>
      <c r="J7600" s="9">
        <v>25.873484999999999</v>
      </c>
      <c r="K7600" s="1">
        <v>1245434441</v>
      </c>
    </row>
    <row r="7601" spans="8:11">
      <c r="H7601"/>
      <c r="J7601" s="9">
        <v>25.876887</v>
      </c>
      <c r="K7601" s="1">
        <v>1248156101</v>
      </c>
    </row>
    <row r="7602" spans="8:11">
      <c r="H7602"/>
      <c r="J7602" s="9">
        <v>25.880288</v>
      </c>
      <c r="K7602" s="1">
        <v>1254360329</v>
      </c>
    </row>
    <row r="7603" spans="8:11">
      <c r="H7603"/>
      <c r="J7603" s="9">
        <v>25.883690000000001</v>
      </c>
      <c r="K7603" s="1">
        <v>1247366711</v>
      </c>
    </row>
    <row r="7604" spans="8:11">
      <c r="H7604"/>
      <c r="J7604" s="9">
        <v>25.887091999999999</v>
      </c>
      <c r="K7604" s="1">
        <v>1244221529</v>
      </c>
    </row>
    <row r="7605" spans="8:11">
      <c r="H7605"/>
      <c r="J7605" s="9">
        <v>25.890492999999999</v>
      </c>
      <c r="K7605" s="1">
        <v>1250962718</v>
      </c>
    </row>
    <row r="7606" spans="8:11">
      <c r="H7606"/>
      <c r="J7606" s="9">
        <v>25.893895000000001</v>
      </c>
      <c r="K7606" s="1">
        <v>1247895266</v>
      </c>
    </row>
    <row r="7607" spans="8:11">
      <c r="H7607"/>
      <c r="J7607" s="9">
        <v>25.897295</v>
      </c>
      <c r="K7607" s="1">
        <v>1242746086</v>
      </c>
    </row>
    <row r="7608" spans="8:11">
      <c r="H7608"/>
      <c r="J7608" s="9">
        <v>25.900697000000001</v>
      </c>
      <c r="K7608" s="1">
        <v>1244618980</v>
      </c>
    </row>
    <row r="7609" spans="8:11">
      <c r="H7609"/>
      <c r="J7609" s="9">
        <v>25.904098000000001</v>
      </c>
      <c r="K7609" s="1">
        <v>1242060443</v>
      </c>
    </row>
    <row r="7610" spans="8:11">
      <c r="H7610"/>
      <c r="J7610" s="9">
        <v>25.907499999999999</v>
      </c>
      <c r="K7610" s="1">
        <v>1245603229</v>
      </c>
    </row>
    <row r="7611" spans="8:11">
      <c r="H7611"/>
      <c r="J7611" s="9">
        <v>25.910902</v>
      </c>
      <c r="K7611" s="1">
        <v>1249207260</v>
      </c>
    </row>
    <row r="7612" spans="8:11">
      <c r="H7612"/>
      <c r="J7612" s="9">
        <v>25.914303</v>
      </c>
      <c r="K7612" s="1">
        <v>1248623235</v>
      </c>
    </row>
    <row r="7613" spans="8:11">
      <c r="H7613"/>
      <c r="J7613" s="9">
        <v>25.917705000000002</v>
      </c>
      <c r="K7613" s="1">
        <v>1251479632</v>
      </c>
    </row>
    <row r="7614" spans="8:11">
      <c r="H7614"/>
      <c r="J7614" s="9">
        <v>25.921105000000001</v>
      </c>
      <c r="K7614" s="1">
        <v>1249069741</v>
      </c>
    </row>
    <row r="7615" spans="8:11">
      <c r="H7615"/>
      <c r="J7615" s="9">
        <v>25.924506999999998</v>
      </c>
      <c r="K7615" s="1">
        <v>1250834478</v>
      </c>
    </row>
    <row r="7616" spans="8:11">
      <c r="H7616"/>
      <c r="J7616" s="9">
        <v>25.927907999999999</v>
      </c>
      <c r="K7616" s="1">
        <v>1249030704</v>
      </c>
    </row>
    <row r="7617" spans="8:11">
      <c r="H7617"/>
      <c r="J7617" s="9">
        <v>25.93131</v>
      </c>
      <c r="K7617" s="1">
        <v>1249687601</v>
      </c>
    </row>
    <row r="7618" spans="8:11">
      <c r="H7618"/>
      <c r="J7618" s="9">
        <v>25.934712000000001</v>
      </c>
      <c r="K7618" s="1">
        <v>1255388415</v>
      </c>
    </row>
    <row r="7619" spans="8:11">
      <c r="H7619"/>
      <c r="J7619" s="9">
        <v>25.938113000000001</v>
      </c>
      <c r="K7619" s="1">
        <v>1247186686</v>
      </c>
    </row>
    <row r="7620" spans="8:11">
      <c r="H7620"/>
      <c r="J7620" s="9">
        <v>25.941513</v>
      </c>
      <c r="K7620" s="1">
        <v>1243496918</v>
      </c>
    </row>
    <row r="7621" spans="8:11">
      <c r="H7621"/>
      <c r="J7621" s="9">
        <v>25.944915000000002</v>
      </c>
      <c r="K7621" s="1">
        <v>1248833546</v>
      </c>
    </row>
    <row r="7622" spans="8:11">
      <c r="H7622"/>
      <c r="J7622" s="9">
        <v>25.948316999999999</v>
      </c>
      <c r="K7622" s="1">
        <v>1253212709</v>
      </c>
    </row>
    <row r="7623" spans="8:11">
      <c r="H7623"/>
      <c r="J7623" s="9">
        <v>25.951718</v>
      </c>
      <c r="K7623" s="1">
        <v>1252548083</v>
      </c>
    </row>
    <row r="7624" spans="8:11">
      <c r="H7624"/>
      <c r="J7624" s="9">
        <v>25.955120000000001</v>
      </c>
      <c r="K7624" s="1">
        <v>1247450855</v>
      </c>
    </row>
    <row r="7625" spans="8:11">
      <c r="H7625"/>
      <c r="J7625" s="9">
        <v>25.958521999999999</v>
      </c>
      <c r="K7625" s="1">
        <v>1246534127</v>
      </c>
    </row>
    <row r="7626" spans="8:11">
      <c r="H7626"/>
      <c r="J7626" s="9">
        <v>25.961922999999999</v>
      </c>
      <c r="K7626" s="1">
        <v>1240961283</v>
      </c>
    </row>
    <row r="7627" spans="8:11">
      <c r="H7627"/>
      <c r="J7627" s="9">
        <v>25.965323000000001</v>
      </c>
      <c r="K7627" s="1">
        <v>1243792152</v>
      </c>
    </row>
    <row r="7628" spans="8:11">
      <c r="H7628"/>
      <c r="J7628" s="9">
        <v>25.968724999999999</v>
      </c>
      <c r="K7628" s="1">
        <v>1249877014</v>
      </c>
    </row>
    <row r="7629" spans="8:11">
      <c r="H7629"/>
      <c r="J7629" s="9">
        <v>25.972127</v>
      </c>
      <c r="K7629" s="1">
        <v>1249569577</v>
      </c>
    </row>
    <row r="7630" spans="8:11">
      <c r="H7630"/>
      <c r="J7630" s="9">
        <v>25.975528000000001</v>
      </c>
      <c r="K7630" s="1">
        <v>1255571051</v>
      </c>
    </row>
    <row r="7631" spans="8:11">
      <c r="H7631"/>
      <c r="J7631" s="9">
        <v>25.978929999999998</v>
      </c>
      <c r="K7631" s="1">
        <v>1250731367</v>
      </c>
    </row>
    <row r="7632" spans="8:11">
      <c r="H7632"/>
      <c r="J7632" s="9">
        <v>25.982332</v>
      </c>
      <c r="K7632" s="1">
        <v>1247766461</v>
      </c>
    </row>
    <row r="7633" spans="8:11">
      <c r="H7633"/>
      <c r="J7633" s="9">
        <v>25.985733</v>
      </c>
      <c r="K7633" s="1">
        <v>1255313842</v>
      </c>
    </row>
    <row r="7634" spans="8:11">
      <c r="H7634"/>
      <c r="J7634" s="9">
        <v>25.989132999999999</v>
      </c>
      <c r="K7634" s="1">
        <v>1253972540</v>
      </c>
    </row>
    <row r="7635" spans="8:11">
      <c r="H7635"/>
      <c r="J7635" s="9">
        <v>25.992535</v>
      </c>
      <c r="K7635" s="1">
        <v>1250072876</v>
      </c>
    </row>
    <row r="7636" spans="8:11">
      <c r="H7636"/>
      <c r="J7636" s="9">
        <v>25.995937000000001</v>
      </c>
      <c r="K7636" s="1">
        <v>1249987720</v>
      </c>
    </row>
    <row r="7637" spans="8:11">
      <c r="H7637"/>
      <c r="J7637" s="9">
        <v>25.999338000000002</v>
      </c>
      <c r="K7637" s="1">
        <v>1245916442</v>
      </c>
    </row>
    <row r="7638" spans="8:11">
      <c r="H7638"/>
      <c r="J7638" s="9">
        <v>26.002739999999999</v>
      </c>
      <c r="K7638" s="1">
        <v>1246721693</v>
      </c>
    </row>
    <row r="7639" spans="8:11">
      <c r="H7639"/>
      <c r="J7639" s="9">
        <v>26.006142000000001</v>
      </c>
      <c r="K7639" s="1">
        <v>1251116040</v>
      </c>
    </row>
    <row r="7640" spans="8:11">
      <c r="H7640"/>
      <c r="J7640" s="9">
        <v>26.009542</v>
      </c>
      <c r="K7640" s="1">
        <v>1243661263</v>
      </c>
    </row>
    <row r="7641" spans="8:11">
      <c r="H7641"/>
      <c r="J7641" s="9">
        <v>26.012943</v>
      </c>
      <c r="K7641" s="1">
        <v>1240440855</v>
      </c>
    </row>
    <row r="7642" spans="8:11">
      <c r="H7642"/>
      <c r="J7642" s="9">
        <v>26.016345000000001</v>
      </c>
      <c r="K7642" s="1">
        <v>1249559866</v>
      </c>
    </row>
    <row r="7643" spans="8:11">
      <c r="H7643"/>
      <c r="J7643" s="9">
        <v>26.019746999999999</v>
      </c>
      <c r="K7643" s="1">
        <v>1245808054</v>
      </c>
    </row>
    <row r="7644" spans="8:11">
      <c r="H7644"/>
      <c r="J7644" s="9">
        <v>26.023147999999999</v>
      </c>
      <c r="K7644" s="1">
        <v>1235922598</v>
      </c>
    </row>
    <row r="7645" spans="8:11">
      <c r="H7645"/>
      <c r="J7645" s="9">
        <v>26.02655</v>
      </c>
      <c r="K7645" s="1">
        <v>1241361129</v>
      </c>
    </row>
    <row r="7646" spans="8:11">
      <c r="H7646"/>
      <c r="J7646" s="9">
        <v>26.029952000000002</v>
      </c>
      <c r="K7646" s="1">
        <v>1250151549</v>
      </c>
    </row>
    <row r="7647" spans="8:11">
      <c r="H7647"/>
      <c r="J7647" s="9">
        <v>26.033352000000001</v>
      </c>
      <c r="K7647" s="1">
        <v>1251239122</v>
      </c>
    </row>
    <row r="7648" spans="8:11">
      <c r="H7648"/>
      <c r="J7648" s="9">
        <v>26.036753000000001</v>
      </c>
      <c r="K7648" s="1">
        <v>1249155990</v>
      </c>
    </row>
    <row r="7649" spans="8:11">
      <c r="H7649"/>
      <c r="J7649" s="9">
        <v>26.040154999999999</v>
      </c>
      <c r="K7649" s="1">
        <v>1253673949</v>
      </c>
    </row>
    <row r="7650" spans="8:11">
      <c r="H7650"/>
      <c r="J7650" s="9">
        <v>26.043557</v>
      </c>
      <c r="K7650" s="1">
        <v>1255165284</v>
      </c>
    </row>
    <row r="7651" spans="8:11">
      <c r="H7651"/>
      <c r="J7651" s="9">
        <v>26.046958</v>
      </c>
      <c r="K7651" s="1">
        <v>1249334159</v>
      </c>
    </row>
    <row r="7652" spans="8:11">
      <c r="H7652"/>
      <c r="J7652" s="9">
        <v>26.050360000000001</v>
      </c>
      <c r="K7652" s="1">
        <v>1251002228</v>
      </c>
    </row>
    <row r="7653" spans="8:11">
      <c r="H7653"/>
      <c r="J7653" s="9">
        <v>26.053761999999999</v>
      </c>
      <c r="K7653" s="1">
        <v>1256426105</v>
      </c>
    </row>
    <row r="7654" spans="8:11">
      <c r="H7654"/>
      <c r="J7654" s="9">
        <v>26.057162000000002</v>
      </c>
      <c r="K7654" s="1">
        <v>1252583902</v>
      </c>
    </row>
    <row r="7655" spans="8:11">
      <c r="H7655"/>
      <c r="J7655" s="9">
        <v>26.060562999999998</v>
      </c>
      <c r="K7655" s="1">
        <v>1248265328</v>
      </c>
    </row>
    <row r="7656" spans="8:11">
      <c r="H7656"/>
      <c r="J7656" s="9">
        <v>26.063965</v>
      </c>
      <c r="K7656" s="1">
        <v>1247745933</v>
      </c>
    </row>
    <row r="7657" spans="8:11">
      <c r="H7657"/>
      <c r="J7657" s="9">
        <v>26.067367000000001</v>
      </c>
      <c r="K7657" s="1">
        <v>1249428335</v>
      </c>
    </row>
    <row r="7658" spans="8:11">
      <c r="H7658"/>
      <c r="J7658" s="9">
        <v>26.070768000000001</v>
      </c>
      <c r="K7658" s="1">
        <v>1254094485</v>
      </c>
    </row>
    <row r="7659" spans="8:11">
      <c r="H7659"/>
      <c r="J7659" s="9">
        <v>26.074169999999999</v>
      </c>
      <c r="K7659" s="1">
        <v>1251809600</v>
      </c>
    </row>
    <row r="7660" spans="8:11">
      <c r="H7660"/>
      <c r="J7660" s="9">
        <v>26.077570000000001</v>
      </c>
      <c r="K7660" s="1">
        <v>1253927409</v>
      </c>
    </row>
    <row r="7661" spans="8:11">
      <c r="H7661"/>
      <c r="J7661" s="9">
        <v>26.080971999999999</v>
      </c>
      <c r="K7661" s="1">
        <v>1250665899</v>
      </c>
    </row>
    <row r="7662" spans="8:11">
      <c r="H7662"/>
      <c r="J7662" s="9">
        <v>26.084372999999999</v>
      </c>
      <c r="K7662" s="1">
        <v>1243208148</v>
      </c>
    </row>
    <row r="7663" spans="8:11">
      <c r="H7663"/>
      <c r="J7663" s="9">
        <v>26.087775000000001</v>
      </c>
      <c r="K7663" s="1">
        <v>1245644844</v>
      </c>
    </row>
    <row r="7664" spans="8:11">
      <c r="H7664"/>
      <c r="J7664" s="9">
        <v>26.091176999999998</v>
      </c>
      <c r="K7664" s="1">
        <v>1246848447</v>
      </c>
    </row>
    <row r="7665" spans="8:11">
      <c r="H7665"/>
      <c r="J7665" s="9">
        <v>26.094577999999998</v>
      </c>
      <c r="K7665" s="1">
        <v>1252186895</v>
      </c>
    </row>
    <row r="7666" spans="8:11">
      <c r="H7666"/>
      <c r="J7666" s="9">
        <v>26.09798</v>
      </c>
      <c r="K7666" s="1">
        <v>1250666762</v>
      </c>
    </row>
    <row r="7667" spans="8:11">
      <c r="H7667"/>
      <c r="J7667" s="9">
        <v>26.101379999999999</v>
      </c>
      <c r="K7667" s="1">
        <v>1248524380</v>
      </c>
    </row>
    <row r="7668" spans="8:11">
      <c r="H7668"/>
      <c r="J7668" s="9">
        <v>26.104782</v>
      </c>
      <c r="K7668" s="1">
        <v>1254689802</v>
      </c>
    </row>
    <row r="7669" spans="8:11">
      <c r="H7669"/>
      <c r="J7669" s="9">
        <v>26.108183</v>
      </c>
      <c r="K7669" s="1">
        <v>1252234443</v>
      </c>
    </row>
    <row r="7670" spans="8:11">
      <c r="H7670"/>
      <c r="J7670" s="9">
        <v>26.111585000000002</v>
      </c>
      <c r="K7670" s="1">
        <v>1248252975</v>
      </c>
    </row>
    <row r="7671" spans="8:11">
      <c r="H7671"/>
      <c r="J7671" s="9">
        <v>26.114986999999999</v>
      </c>
      <c r="K7671" s="1">
        <v>1253619758</v>
      </c>
    </row>
    <row r="7672" spans="8:11">
      <c r="H7672"/>
      <c r="J7672" s="9">
        <v>26.118387999999999</v>
      </c>
      <c r="K7672" s="1">
        <v>1250414996</v>
      </c>
    </row>
    <row r="7673" spans="8:11">
      <c r="H7673"/>
      <c r="J7673" s="9">
        <v>26.121790000000001</v>
      </c>
      <c r="K7673" s="1">
        <v>1245774931</v>
      </c>
    </row>
    <row r="7674" spans="8:11">
      <c r="H7674"/>
      <c r="J7674" s="9">
        <v>26.12519</v>
      </c>
      <c r="K7674" s="1">
        <v>1248657679</v>
      </c>
    </row>
    <row r="7675" spans="8:11">
      <c r="H7675"/>
      <c r="J7675" s="9">
        <v>26.128592000000001</v>
      </c>
      <c r="K7675" s="1">
        <v>1245006212</v>
      </c>
    </row>
    <row r="7676" spans="8:11">
      <c r="H7676"/>
      <c r="J7676" s="9">
        <v>26.131993000000001</v>
      </c>
      <c r="K7676" s="1">
        <v>1247007431</v>
      </c>
    </row>
    <row r="7677" spans="8:11">
      <c r="H7677"/>
      <c r="J7677" s="9">
        <v>26.135394999999999</v>
      </c>
      <c r="K7677" s="1">
        <v>1254477946</v>
      </c>
    </row>
    <row r="7678" spans="8:11">
      <c r="H7678"/>
      <c r="J7678" s="9">
        <v>26.138797</v>
      </c>
      <c r="K7678" s="1">
        <v>1252990343</v>
      </c>
    </row>
    <row r="7679" spans="8:11">
      <c r="H7679"/>
      <c r="J7679" s="9">
        <v>26.142198</v>
      </c>
      <c r="K7679" s="1">
        <v>1241686861</v>
      </c>
    </row>
    <row r="7680" spans="8:11">
      <c r="H7680"/>
      <c r="J7680" s="9">
        <v>26.145598</v>
      </c>
      <c r="K7680" s="1">
        <v>1240412881</v>
      </c>
    </row>
    <row r="7681" spans="8:11">
      <c r="H7681"/>
      <c r="J7681" s="9">
        <v>26.149000000000001</v>
      </c>
      <c r="K7681" s="1">
        <v>1245828861</v>
      </c>
    </row>
    <row r="7682" spans="8:11">
      <c r="H7682"/>
      <c r="J7682" s="9">
        <v>26.152401999999999</v>
      </c>
      <c r="K7682" s="1">
        <v>1246297257</v>
      </c>
    </row>
    <row r="7683" spans="8:11">
      <c r="H7683"/>
      <c r="J7683" s="9">
        <v>26.155802999999999</v>
      </c>
      <c r="K7683" s="1">
        <v>1250582158</v>
      </c>
    </row>
    <row r="7684" spans="8:11">
      <c r="H7684"/>
      <c r="J7684" s="9">
        <v>26.159205</v>
      </c>
      <c r="K7684" s="1">
        <v>1250440811</v>
      </c>
    </row>
    <row r="7685" spans="8:11">
      <c r="H7685"/>
      <c r="J7685" s="9">
        <v>26.162607000000001</v>
      </c>
      <c r="K7685" s="1">
        <v>1245817959</v>
      </c>
    </row>
    <row r="7686" spans="8:11">
      <c r="H7686"/>
      <c r="J7686" s="9">
        <v>26.166008000000001</v>
      </c>
      <c r="K7686" s="1">
        <v>1243644442</v>
      </c>
    </row>
    <row r="7687" spans="8:11">
      <c r="H7687"/>
      <c r="J7687" s="9">
        <v>26.169408000000001</v>
      </c>
      <c r="K7687" s="1">
        <v>1247144798</v>
      </c>
    </row>
    <row r="7688" spans="8:11">
      <c r="H7688"/>
      <c r="J7688" s="9">
        <v>26.172809999999998</v>
      </c>
      <c r="K7688" s="1">
        <v>1247900392</v>
      </c>
    </row>
    <row r="7689" spans="8:11">
      <c r="H7689"/>
      <c r="J7689" s="9">
        <v>26.176212</v>
      </c>
      <c r="K7689" s="1">
        <v>1251279580</v>
      </c>
    </row>
    <row r="7690" spans="8:11">
      <c r="H7690"/>
      <c r="J7690" s="9">
        <v>26.179613</v>
      </c>
      <c r="K7690" s="1">
        <v>1258059261</v>
      </c>
    </row>
    <row r="7691" spans="8:11">
      <c r="H7691"/>
      <c r="J7691" s="9">
        <v>26.183015000000001</v>
      </c>
      <c r="K7691" s="1">
        <v>1250150488</v>
      </c>
    </row>
    <row r="7692" spans="8:11">
      <c r="H7692"/>
      <c r="J7692" s="9">
        <v>26.186416999999999</v>
      </c>
      <c r="K7692" s="1">
        <v>1246170228</v>
      </c>
    </row>
    <row r="7693" spans="8:11">
      <c r="H7693"/>
      <c r="J7693" s="9">
        <v>26.189817999999999</v>
      </c>
      <c r="K7693" s="1">
        <v>1250591995</v>
      </c>
    </row>
    <row r="7694" spans="8:11">
      <c r="H7694"/>
      <c r="J7694" s="9">
        <v>26.193218000000002</v>
      </c>
      <c r="K7694" s="1">
        <v>1245970280</v>
      </c>
    </row>
    <row r="7695" spans="8:11">
      <c r="H7695"/>
      <c r="J7695" s="9">
        <v>26.196619999999999</v>
      </c>
      <c r="K7695" s="1">
        <v>1243236369</v>
      </c>
    </row>
    <row r="7696" spans="8:11">
      <c r="H7696"/>
      <c r="J7696" s="9">
        <v>26.200022000000001</v>
      </c>
      <c r="K7696" s="1">
        <v>1242134346</v>
      </c>
    </row>
    <row r="7697" spans="8:11">
      <c r="H7697"/>
      <c r="J7697" s="9">
        <v>26.203423000000001</v>
      </c>
      <c r="K7697" s="1">
        <v>1238660482</v>
      </c>
    </row>
    <row r="7698" spans="8:11">
      <c r="H7698"/>
      <c r="J7698" s="9">
        <v>26.206824999999998</v>
      </c>
      <c r="K7698" s="1">
        <v>1243097093</v>
      </c>
    </row>
    <row r="7699" spans="8:11">
      <c r="H7699"/>
      <c r="J7699" s="9">
        <v>26.210227</v>
      </c>
      <c r="K7699" s="1">
        <v>1244743751</v>
      </c>
    </row>
    <row r="7700" spans="8:11">
      <c r="H7700"/>
      <c r="J7700" s="9">
        <v>26.213626999999999</v>
      </c>
      <c r="K7700" s="1">
        <v>1245516651</v>
      </c>
    </row>
    <row r="7701" spans="8:11">
      <c r="H7701"/>
      <c r="J7701" s="9">
        <v>26.217027999999999</v>
      </c>
      <c r="K7701" s="1">
        <v>1249013984</v>
      </c>
    </row>
    <row r="7702" spans="8:11">
      <c r="H7702"/>
      <c r="J7702" s="9">
        <v>26.22043</v>
      </c>
      <c r="K7702" s="1">
        <v>1252033530</v>
      </c>
    </row>
    <row r="7703" spans="8:11">
      <c r="H7703"/>
      <c r="J7703" s="9">
        <v>26.223832000000002</v>
      </c>
      <c r="K7703" s="1">
        <v>1246826039</v>
      </c>
    </row>
    <row r="7704" spans="8:11">
      <c r="H7704"/>
      <c r="J7704" s="9">
        <v>26.227232999999998</v>
      </c>
      <c r="K7704" s="1">
        <v>1236651893</v>
      </c>
    </row>
    <row r="7705" spans="8:11">
      <c r="H7705"/>
      <c r="J7705" s="9">
        <v>26.230634999999999</v>
      </c>
      <c r="K7705" s="1">
        <v>1240951373</v>
      </c>
    </row>
    <row r="7706" spans="8:11">
      <c r="H7706"/>
      <c r="J7706" s="9">
        <v>26.234037000000001</v>
      </c>
      <c r="K7706" s="1">
        <v>1245492073</v>
      </c>
    </row>
    <row r="7707" spans="8:11">
      <c r="H7707"/>
      <c r="J7707" s="9">
        <v>26.237437</v>
      </c>
      <c r="K7707" s="1">
        <v>1245824031</v>
      </c>
    </row>
    <row r="7708" spans="8:11">
      <c r="H7708"/>
      <c r="J7708" s="9">
        <v>26.240838</v>
      </c>
      <c r="K7708" s="1">
        <v>1249492183</v>
      </c>
    </row>
    <row r="7709" spans="8:11">
      <c r="H7709"/>
      <c r="J7709" s="9">
        <v>26.244240000000001</v>
      </c>
      <c r="K7709" s="1">
        <v>1247183559</v>
      </c>
    </row>
    <row r="7710" spans="8:11">
      <c r="H7710"/>
      <c r="J7710" s="9">
        <v>26.247641999999999</v>
      </c>
      <c r="K7710" s="1">
        <v>1243460322</v>
      </c>
    </row>
    <row r="7711" spans="8:11">
      <c r="H7711"/>
      <c r="J7711" s="9">
        <v>26.251042999999999</v>
      </c>
      <c r="K7711" s="1">
        <v>1246668776</v>
      </c>
    </row>
    <row r="7712" spans="8:11">
      <c r="H7712"/>
      <c r="J7712" s="9">
        <v>26.254445</v>
      </c>
      <c r="K7712" s="1">
        <v>1249478618</v>
      </c>
    </row>
    <row r="7713" spans="8:11">
      <c r="H7713"/>
      <c r="J7713" s="9">
        <v>26.257847000000002</v>
      </c>
      <c r="K7713" s="1">
        <v>1245751772</v>
      </c>
    </row>
    <row r="7714" spans="8:11">
      <c r="H7714"/>
      <c r="J7714" s="9">
        <v>26.261247000000001</v>
      </c>
      <c r="K7714" s="1">
        <v>1237445659</v>
      </c>
    </row>
    <row r="7715" spans="8:11">
      <c r="H7715"/>
      <c r="J7715" s="9">
        <v>26.264648000000001</v>
      </c>
      <c r="K7715" s="1">
        <v>1242830712</v>
      </c>
    </row>
    <row r="7716" spans="8:11">
      <c r="H7716"/>
      <c r="J7716" s="9">
        <v>26.268049999999999</v>
      </c>
      <c r="K7716" s="1">
        <v>1249972366</v>
      </c>
    </row>
    <row r="7717" spans="8:11">
      <c r="H7717"/>
      <c r="J7717" s="9">
        <v>26.271452</v>
      </c>
      <c r="K7717" s="1">
        <v>1239603248</v>
      </c>
    </row>
    <row r="7718" spans="8:11">
      <c r="H7718"/>
      <c r="J7718" s="9">
        <v>26.274853</v>
      </c>
      <c r="K7718" s="1">
        <v>1242603862</v>
      </c>
    </row>
    <row r="7719" spans="8:11">
      <c r="H7719"/>
      <c r="J7719" s="9">
        <v>26.278255000000001</v>
      </c>
      <c r="K7719" s="1">
        <v>1252786339</v>
      </c>
    </row>
    <row r="7720" spans="8:11">
      <c r="H7720"/>
      <c r="J7720" s="9">
        <v>26.281655000000001</v>
      </c>
      <c r="K7720" s="1">
        <v>1242944183</v>
      </c>
    </row>
    <row r="7721" spans="8:11">
      <c r="H7721"/>
      <c r="J7721" s="9">
        <v>26.285056999999998</v>
      </c>
      <c r="K7721" s="1">
        <v>1243719966</v>
      </c>
    </row>
    <row r="7722" spans="8:11">
      <c r="H7722"/>
      <c r="J7722" s="9">
        <v>26.288457999999999</v>
      </c>
      <c r="K7722" s="1">
        <v>1256619092</v>
      </c>
    </row>
    <row r="7723" spans="8:11">
      <c r="H7723"/>
      <c r="J7723" s="9">
        <v>26.29186</v>
      </c>
      <c r="K7723" s="1">
        <v>1249609858</v>
      </c>
    </row>
    <row r="7724" spans="8:11">
      <c r="H7724"/>
      <c r="J7724" s="9">
        <v>26.295262000000001</v>
      </c>
      <c r="K7724" s="1">
        <v>1243650438</v>
      </c>
    </row>
    <row r="7725" spans="8:11">
      <c r="H7725"/>
      <c r="J7725" s="9">
        <v>26.298663000000001</v>
      </c>
      <c r="K7725" s="1">
        <v>1249229262</v>
      </c>
    </row>
    <row r="7726" spans="8:11">
      <c r="H7726"/>
      <c r="J7726" s="9">
        <v>26.302064999999999</v>
      </c>
      <c r="K7726" s="1">
        <v>1248010176</v>
      </c>
    </row>
    <row r="7727" spans="8:11">
      <c r="H7727"/>
      <c r="J7727" s="9">
        <v>26.305465000000002</v>
      </c>
      <c r="K7727" s="1">
        <v>1249288425</v>
      </c>
    </row>
    <row r="7728" spans="8:11">
      <c r="H7728"/>
      <c r="J7728" s="9">
        <v>26.308866999999999</v>
      </c>
      <c r="K7728" s="1">
        <v>1252965994</v>
      </c>
    </row>
    <row r="7729" spans="8:11">
      <c r="H7729"/>
      <c r="J7729" s="9">
        <v>26.312268</v>
      </c>
      <c r="K7729" s="1">
        <v>1246556294</v>
      </c>
    </row>
    <row r="7730" spans="8:11">
      <c r="H7730"/>
      <c r="J7730" s="9">
        <v>26.315670000000001</v>
      </c>
      <c r="K7730" s="1">
        <v>1244167340</v>
      </c>
    </row>
    <row r="7731" spans="8:11">
      <c r="H7731"/>
      <c r="J7731" s="9">
        <v>26.319071999999998</v>
      </c>
      <c r="K7731" s="1">
        <v>1239552471</v>
      </c>
    </row>
    <row r="7732" spans="8:11">
      <c r="H7732"/>
      <c r="J7732" s="9">
        <v>26.322472999999999</v>
      </c>
      <c r="K7732" s="1">
        <v>1238259895</v>
      </c>
    </row>
    <row r="7733" spans="8:11">
      <c r="H7733"/>
      <c r="J7733" s="9">
        <v>26.325875</v>
      </c>
      <c r="K7733" s="1">
        <v>1251201318</v>
      </c>
    </row>
    <row r="7734" spans="8:11">
      <c r="H7734"/>
      <c r="J7734" s="9">
        <v>26.329274999999999</v>
      </c>
      <c r="K7734" s="1">
        <v>1249616842</v>
      </c>
    </row>
    <row r="7735" spans="8:11">
      <c r="H7735"/>
      <c r="J7735" s="9">
        <v>26.332677</v>
      </c>
      <c r="K7735" s="1">
        <v>1244422570</v>
      </c>
    </row>
    <row r="7736" spans="8:11">
      <c r="H7736"/>
      <c r="J7736" s="9">
        <v>26.336078000000001</v>
      </c>
      <c r="K7736" s="1">
        <v>1246172502</v>
      </c>
    </row>
    <row r="7737" spans="8:11">
      <c r="H7737"/>
      <c r="J7737" s="9">
        <v>26.339479999999998</v>
      </c>
      <c r="K7737" s="1">
        <v>1243436210</v>
      </c>
    </row>
    <row r="7738" spans="8:11">
      <c r="H7738"/>
      <c r="J7738" s="9">
        <v>26.342881999999999</v>
      </c>
      <c r="K7738" s="1">
        <v>1248928740</v>
      </c>
    </row>
    <row r="7739" spans="8:11">
      <c r="H7739"/>
      <c r="J7739" s="9">
        <v>26.346283</v>
      </c>
      <c r="K7739" s="1">
        <v>1248009137</v>
      </c>
    </row>
    <row r="7740" spans="8:11">
      <c r="H7740"/>
      <c r="J7740" s="9">
        <v>26.349682999999999</v>
      </c>
      <c r="K7740" s="1">
        <v>1238947540</v>
      </c>
    </row>
    <row r="7741" spans="8:11">
      <c r="H7741"/>
      <c r="J7741" s="9">
        <v>26.353085</v>
      </c>
      <c r="K7741" s="1">
        <v>1241408634</v>
      </c>
    </row>
    <row r="7742" spans="8:11">
      <c r="H7742"/>
      <c r="J7742" s="9">
        <v>26.356487000000001</v>
      </c>
      <c r="K7742" s="1">
        <v>1248076390</v>
      </c>
    </row>
    <row r="7743" spans="8:11">
      <c r="H7743"/>
      <c r="J7743" s="9">
        <v>26.359888000000002</v>
      </c>
      <c r="K7743" s="1">
        <v>1251025448</v>
      </c>
    </row>
    <row r="7744" spans="8:11">
      <c r="H7744"/>
      <c r="J7744" s="9">
        <v>26.363289999999999</v>
      </c>
      <c r="K7744" s="1">
        <v>1249306040</v>
      </c>
    </row>
    <row r="7745" spans="8:11">
      <c r="H7745"/>
      <c r="J7745" s="9">
        <v>26.366692</v>
      </c>
      <c r="K7745" s="1">
        <v>1248555403</v>
      </c>
    </row>
    <row r="7746" spans="8:11">
      <c r="H7746"/>
      <c r="J7746" s="9">
        <v>26.370093000000001</v>
      </c>
      <c r="K7746" s="1">
        <v>1246992432</v>
      </c>
    </row>
    <row r="7747" spans="8:11">
      <c r="H7747"/>
      <c r="J7747" s="9">
        <v>26.373493</v>
      </c>
      <c r="K7747" s="1">
        <v>1249021084</v>
      </c>
    </row>
    <row r="7748" spans="8:11">
      <c r="H7748"/>
      <c r="J7748" s="9">
        <v>26.376895000000001</v>
      </c>
      <c r="K7748" s="1">
        <v>1249921480</v>
      </c>
    </row>
    <row r="7749" spans="8:11">
      <c r="H7749"/>
      <c r="J7749" s="9">
        <v>26.380296999999999</v>
      </c>
      <c r="K7749" s="1">
        <v>1244047913</v>
      </c>
    </row>
    <row r="7750" spans="8:11">
      <c r="H7750"/>
      <c r="J7750" s="9">
        <v>26.383697999999999</v>
      </c>
      <c r="K7750" s="1">
        <v>1240498493</v>
      </c>
    </row>
    <row r="7751" spans="8:11">
      <c r="H7751"/>
      <c r="J7751" s="9">
        <v>26.3871</v>
      </c>
      <c r="K7751" s="1">
        <v>1241476357</v>
      </c>
    </row>
    <row r="7752" spans="8:11">
      <c r="H7752"/>
      <c r="J7752" s="9">
        <v>26.390502000000001</v>
      </c>
      <c r="K7752" s="1">
        <v>1248381545</v>
      </c>
    </row>
    <row r="7753" spans="8:11">
      <c r="H7753"/>
      <c r="J7753" s="9">
        <v>26.393903000000002</v>
      </c>
      <c r="K7753" s="1">
        <v>1249473089</v>
      </c>
    </row>
    <row r="7754" spans="8:11">
      <c r="H7754"/>
      <c r="J7754" s="9">
        <v>26.397303000000001</v>
      </c>
      <c r="K7754" s="1">
        <v>1247747198</v>
      </c>
    </row>
    <row r="7755" spans="8:11">
      <c r="H7755"/>
      <c r="J7755" s="9">
        <v>26.400704999999999</v>
      </c>
      <c r="K7755" s="1">
        <v>1250727569</v>
      </c>
    </row>
    <row r="7756" spans="8:11">
      <c r="H7756"/>
      <c r="J7756" s="9">
        <v>26.404107</v>
      </c>
      <c r="K7756" s="1">
        <v>1247561930</v>
      </c>
    </row>
    <row r="7757" spans="8:11">
      <c r="H7757"/>
      <c r="J7757" s="9">
        <v>26.407508</v>
      </c>
      <c r="K7757" s="1">
        <v>1243456179</v>
      </c>
    </row>
    <row r="7758" spans="8:11">
      <c r="H7758"/>
      <c r="J7758" s="9">
        <v>26.410910000000001</v>
      </c>
      <c r="K7758" s="1">
        <v>1247560482</v>
      </c>
    </row>
    <row r="7759" spans="8:11">
      <c r="H7759"/>
      <c r="J7759" s="9">
        <v>26.414311999999999</v>
      </c>
      <c r="K7759" s="1">
        <v>1253425781</v>
      </c>
    </row>
    <row r="7760" spans="8:11">
      <c r="H7760"/>
      <c r="J7760" s="9">
        <v>26.417712000000002</v>
      </c>
      <c r="K7760" s="1">
        <v>1249944862</v>
      </c>
    </row>
    <row r="7761" spans="8:11">
      <c r="H7761"/>
      <c r="J7761" s="9">
        <v>26.421112999999998</v>
      </c>
      <c r="K7761" s="1">
        <v>1246533242</v>
      </c>
    </row>
    <row r="7762" spans="8:11">
      <c r="H7762"/>
      <c r="J7762" s="9">
        <v>26.424515</v>
      </c>
      <c r="K7762" s="1">
        <v>1251751931</v>
      </c>
    </row>
    <row r="7763" spans="8:11">
      <c r="H7763"/>
      <c r="J7763" s="9">
        <v>26.427917000000001</v>
      </c>
      <c r="K7763" s="1">
        <v>1251147491</v>
      </c>
    </row>
    <row r="7764" spans="8:11">
      <c r="H7764"/>
      <c r="J7764" s="9">
        <v>26.431318000000001</v>
      </c>
      <c r="K7764" s="1">
        <v>1250145139</v>
      </c>
    </row>
    <row r="7765" spans="8:11">
      <c r="H7765"/>
      <c r="J7765" s="9">
        <v>26.434719999999999</v>
      </c>
      <c r="K7765" s="1">
        <v>1250103910</v>
      </c>
    </row>
    <row r="7766" spans="8:11">
      <c r="H7766"/>
      <c r="J7766" s="9">
        <v>26.438122</v>
      </c>
      <c r="K7766" s="1">
        <v>1243126563</v>
      </c>
    </row>
    <row r="7767" spans="8:11">
      <c r="H7767"/>
      <c r="J7767" s="9">
        <v>26.441521999999999</v>
      </c>
      <c r="K7767" s="1">
        <v>1235764201</v>
      </c>
    </row>
    <row r="7768" spans="8:11">
      <c r="H7768"/>
      <c r="J7768" s="9">
        <v>26.444922999999999</v>
      </c>
      <c r="K7768" s="1">
        <v>1240474906</v>
      </c>
    </row>
    <row r="7769" spans="8:11">
      <c r="H7769"/>
      <c r="J7769" s="9">
        <v>26.448325000000001</v>
      </c>
      <c r="K7769" s="1">
        <v>1246739727</v>
      </c>
    </row>
    <row r="7770" spans="8:11">
      <c r="H7770"/>
      <c r="J7770" s="9">
        <v>26.451727000000002</v>
      </c>
      <c r="K7770" s="1">
        <v>1244723311</v>
      </c>
    </row>
    <row r="7771" spans="8:11">
      <c r="H7771"/>
      <c r="J7771" s="9">
        <v>26.455127999999998</v>
      </c>
      <c r="K7771" s="1">
        <v>1250620338</v>
      </c>
    </row>
    <row r="7772" spans="8:11">
      <c r="H7772"/>
      <c r="J7772" s="9">
        <v>26.45853</v>
      </c>
      <c r="K7772" s="1">
        <v>1254658955</v>
      </c>
    </row>
    <row r="7773" spans="8:11">
      <c r="H7773"/>
      <c r="J7773" s="9">
        <v>26.461932000000001</v>
      </c>
      <c r="K7773" s="1">
        <v>1249625469</v>
      </c>
    </row>
    <row r="7774" spans="8:11">
      <c r="H7774"/>
      <c r="J7774" s="9">
        <v>26.465332</v>
      </c>
      <c r="K7774" s="1">
        <v>1244096227</v>
      </c>
    </row>
    <row r="7775" spans="8:11">
      <c r="H7775"/>
      <c r="J7775" s="9">
        <v>26.468733</v>
      </c>
      <c r="K7775" s="1">
        <v>1246665998</v>
      </c>
    </row>
    <row r="7776" spans="8:11">
      <c r="H7776"/>
      <c r="J7776" s="9">
        <v>26.472135000000002</v>
      </c>
      <c r="K7776" s="1">
        <v>1249436848</v>
      </c>
    </row>
    <row r="7777" spans="8:11">
      <c r="H7777"/>
      <c r="J7777" s="9">
        <v>26.475536999999999</v>
      </c>
      <c r="K7777" s="1">
        <v>1245209648</v>
      </c>
    </row>
    <row r="7778" spans="8:11">
      <c r="H7778"/>
      <c r="J7778" s="9">
        <v>26.478937999999999</v>
      </c>
      <c r="K7778" s="1">
        <v>1247899237</v>
      </c>
    </row>
    <row r="7779" spans="8:11">
      <c r="H7779"/>
      <c r="J7779" s="9">
        <v>26.482340000000001</v>
      </c>
      <c r="K7779" s="1">
        <v>1245793244</v>
      </c>
    </row>
    <row r="7780" spans="8:11">
      <c r="H7780"/>
      <c r="J7780" s="9">
        <v>26.48574</v>
      </c>
      <c r="K7780" s="1">
        <v>1237491309</v>
      </c>
    </row>
    <row r="7781" spans="8:11">
      <c r="H7781"/>
      <c r="J7781" s="9">
        <v>26.489142000000001</v>
      </c>
      <c r="K7781" s="1">
        <v>1242931496</v>
      </c>
    </row>
    <row r="7782" spans="8:11">
      <c r="H7782"/>
      <c r="J7782" s="9">
        <v>26.492543000000001</v>
      </c>
      <c r="K7782" s="1">
        <v>1249880334</v>
      </c>
    </row>
    <row r="7783" spans="8:11">
      <c r="H7783"/>
      <c r="J7783" s="9">
        <v>26.495944999999999</v>
      </c>
      <c r="K7783" s="1">
        <v>1253294791</v>
      </c>
    </row>
    <row r="7784" spans="8:11">
      <c r="H7784"/>
      <c r="J7784" s="9">
        <v>26.499347</v>
      </c>
      <c r="K7784" s="1">
        <v>1257113460</v>
      </c>
    </row>
    <row r="7785" spans="8:11">
      <c r="H7785"/>
      <c r="J7785" s="9">
        <v>26.502748</v>
      </c>
      <c r="K7785" s="1">
        <v>1245618024</v>
      </c>
    </row>
    <row r="7786" spans="8:11">
      <c r="H7786"/>
      <c r="J7786" s="9">
        <v>26.506150000000002</v>
      </c>
      <c r="K7786" s="1">
        <v>1241531199</v>
      </c>
    </row>
    <row r="7787" spans="8:11">
      <c r="H7787"/>
      <c r="J7787" s="9">
        <v>26.509550000000001</v>
      </c>
      <c r="K7787" s="1">
        <v>1250611862</v>
      </c>
    </row>
    <row r="7788" spans="8:11">
      <c r="H7788"/>
      <c r="J7788" s="9">
        <v>26.512951999999999</v>
      </c>
      <c r="K7788" s="1">
        <v>1250098505</v>
      </c>
    </row>
    <row r="7789" spans="8:11">
      <c r="H7789"/>
      <c r="J7789" s="9">
        <v>26.516352999999999</v>
      </c>
      <c r="K7789" s="1">
        <v>1246661449</v>
      </c>
    </row>
    <row r="7790" spans="8:11">
      <c r="H7790"/>
      <c r="J7790" s="9">
        <v>26.519755</v>
      </c>
      <c r="K7790" s="1">
        <v>1242823411</v>
      </c>
    </row>
    <row r="7791" spans="8:11">
      <c r="H7791"/>
      <c r="J7791" s="9">
        <v>26.523157000000001</v>
      </c>
      <c r="K7791" s="1">
        <v>1243290362</v>
      </c>
    </row>
    <row r="7792" spans="8:11">
      <c r="H7792"/>
      <c r="J7792" s="9">
        <v>26.526558000000001</v>
      </c>
      <c r="K7792" s="1">
        <v>1247215250</v>
      </c>
    </row>
    <row r="7793" spans="8:11">
      <c r="H7793"/>
      <c r="J7793" s="9">
        <v>26.529959999999999</v>
      </c>
      <c r="K7793" s="1">
        <v>1249865453</v>
      </c>
    </row>
    <row r="7794" spans="8:11">
      <c r="H7794"/>
      <c r="J7794" s="9">
        <v>26.533359999999998</v>
      </c>
      <c r="K7794" s="1">
        <v>1249479973</v>
      </c>
    </row>
    <row r="7795" spans="8:11">
      <c r="H7795"/>
      <c r="J7795" s="9">
        <v>26.536762</v>
      </c>
      <c r="K7795" s="1">
        <v>1247155720</v>
      </c>
    </row>
    <row r="7796" spans="8:11">
      <c r="H7796"/>
      <c r="J7796" s="9">
        <v>26.540163</v>
      </c>
      <c r="K7796" s="1">
        <v>1247747806</v>
      </c>
    </row>
    <row r="7797" spans="8:11">
      <c r="H7797"/>
      <c r="J7797" s="9">
        <v>26.543565000000001</v>
      </c>
      <c r="K7797" s="1">
        <v>1243725234</v>
      </c>
    </row>
    <row r="7798" spans="8:11">
      <c r="H7798"/>
      <c r="J7798" s="9">
        <v>26.546966999999999</v>
      </c>
      <c r="K7798" s="1">
        <v>1240118217</v>
      </c>
    </row>
    <row r="7799" spans="8:11">
      <c r="H7799"/>
      <c r="J7799" s="9">
        <v>26.550367999999999</v>
      </c>
      <c r="K7799" s="1">
        <v>1246839415</v>
      </c>
    </row>
    <row r="7800" spans="8:11">
      <c r="H7800"/>
      <c r="J7800" s="9">
        <v>26.553768000000002</v>
      </c>
      <c r="K7800" s="1">
        <v>1247850433</v>
      </c>
    </row>
    <row r="7801" spans="8:11">
      <c r="H7801"/>
      <c r="J7801" s="9">
        <v>26.557169999999999</v>
      </c>
      <c r="K7801" s="1">
        <v>1246461245</v>
      </c>
    </row>
    <row r="7802" spans="8:11">
      <c r="H7802"/>
      <c r="J7802" s="9">
        <v>26.560572000000001</v>
      </c>
      <c r="K7802" s="1">
        <v>1246363494</v>
      </c>
    </row>
    <row r="7803" spans="8:11">
      <c r="H7803"/>
      <c r="J7803" s="9">
        <v>26.563973000000001</v>
      </c>
      <c r="K7803" s="1">
        <v>1239345522</v>
      </c>
    </row>
    <row r="7804" spans="8:11">
      <c r="H7804"/>
      <c r="J7804" s="9">
        <v>26.567374999999998</v>
      </c>
      <c r="K7804" s="1">
        <v>1243495470</v>
      </c>
    </row>
    <row r="7805" spans="8:11">
      <c r="H7805"/>
      <c r="J7805" s="9">
        <v>26.570777</v>
      </c>
      <c r="K7805" s="1">
        <v>1247924133</v>
      </c>
    </row>
    <row r="7806" spans="8:11">
      <c r="H7806"/>
      <c r="J7806" s="9">
        <v>26.574178</v>
      </c>
      <c r="K7806" s="1">
        <v>1248797743</v>
      </c>
    </row>
    <row r="7807" spans="8:11">
      <c r="H7807"/>
      <c r="J7807" s="9">
        <v>26.577577999999999</v>
      </c>
      <c r="K7807" s="1">
        <v>1249884416</v>
      </c>
    </row>
    <row r="7808" spans="8:11">
      <c r="H7808"/>
      <c r="J7808" s="9">
        <v>26.58098</v>
      </c>
      <c r="K7808" s="1">
        <v>1243403494</v>
      </c>
    </row>
    <row r="7809" spans="8:11">
      <c r="H7809"/>
      <c r="J7809" s="9">
        <v>26.584382000000002</v>
      </c>
      <c r="K7809" s="1">
        <v>1250483116</v>
      </c>
    </row>
    <row r="7810" spans="8:11">
      <c r="H7810"/>
      <c r="J7810" s="9">
        <v>26.587783000000002</v>
      </c>
      <c r="K7810" s="1">
        <v>1254370813</v>
      </c>
    </row>
    <row r="7811" spans="8:11">
      <c r="H7811"/>
      <c r="J7811" s="9">
        <v>26.591184999999999</v>
      </c>
      <c r="K7811" s="1">
        <v>1247858374</v>
      </c>
    </row>
    <row r="7812" spans="8:11">
      <c r="H7812"/>
      <c r="J7812" s="9">
        <v>26.594587000000001</v>
      </c>
      <c r="K7812" s="1">
        <v>1241607124</v>
      </c>
    </row>
    <row r="7813" spans="8:11">
      <c r="H7813"/>
      <c r="J7813" s="9">
        <v>26.597988000000001</v>
      </c>
      <c r="K7813" s="1">
        <v>1238603635</v>
      </c>
    </row>
    <row r="7814" spans="8:11">
      <c r="H7814"/>
      <c r="J7814" s="9">
        <v>26.601388</v>
      </c>
      <c r="K7814" s="1">
        <v>1246279826</v>
      </c>
    </row>
    <row r="7815" spans="8:11">
      <c r="H7815"/>
      <c r="J7815" s="9">
        <v>26.604790000000001</v>
      </c>
      <c r="K7815" s="1">
        <v>1252916001</v>
      </c>
    </row>
    <row r="7816" spans="8:11">
      <c r="H7816"/>
      <c r="J7816" s="9">
        <v>26.608191999999999</v>
      </c>
      <c r="K7816" s="1">
        <v>1251345916</v>
      </c>
    </row>
    <row r="7817" spans="8:11">
      <c r="H7817"/>
      <c r="J7817" s="9">
        <v>26.611592999999999</v>
      </c>
      <c r="K7817" s="1">
        <v>1244086110</v>
      </c>
    </row>
    <row r="7818" spans="8:11">
      <c r="H7818"/>
      <c r="J7818" s="9">
        <v>26.614995</v>
      </c>
      <c r="K7818" s="1">
        <v>1243455209</v>
      </c>
    </row>
    <row r="7819" spans="8:11">
      <c r="H7819"/>
      <c r="J7819" s="9">
        <v>26.618397000000002</v>
      </c>
      <c r="K7819" s="1">
        <v>1247788915</v>
      </c>
    </row>
    <row r="7820" spans="8:11">
      <c r="H7820"/>
      <c r="J7820" s="9">
        <v>26.621797000000001</v>
      </c>
      <c r="K7820" s="1">
        <v>1243080325</v>
      </c>
    </row>
    <row r="7821" spans="8:11">
      <c r="H7821"/>
      <c r="J7821" s="9">
        <v>26.625198000000001</v>
      </c>
      <c r="K7821" s="1">
        <v>1243035018</v>
      </c>
    </row>
    <row r="7822" spans="8:11">
      <c r="H7822"/>
      <c r="J7822" s="9">
        <v>26.628599999999999</v>
      </c>
      <c r="K7822" s="1">
        <v>1252604324</v>
      </c>
    </row>
    <row r="7823" spans="8:11">
      <c r="H7823"/>
      <c r="J7823" s="9">
        <v>26.632002</v>
      </c>
      <c r="K7823" s="1">
        <v>1249411685</v>
      </c>
    </row>
    <row r="7824" spans="8:11">
      <c r="H7824"/>
      <c r="J7824" s="9">
        <v>26.635403</v>
      </c>
      <c r="K7824" s="1">
        <v>1247875578</v>
      </c>
    </row>
    <row r="7825" spans="8:11">
      <c r="H7825"/>
      <c r="J7825" s="9">
        <v>26.638805000000001</v>
      </c>
      <c r="K7825" s="1">
        <v>1250889309</v>
      </c>
    </row>
    <row r="7826" spans="8:11">
      <c r="H7826"/>
      <c r="J7826" s="9">
        <v>26.642206999999999</v>
      </c>
      <c r="K7826" s="1">
        <v>1247095864</v>
      </c>
    </row>
    <row r="7827" spans="8:11">
      <c r="H7827"/>
      <c r="J7827" s="9">
        <v>26.645606999999998</v>
      </c>
      <c r="K7827" s="1">
        <v>1246683111</v>
      </c>
    </row>
    <row r="7828" spans="8:11">
      <c r="H7828"/>
      <c r="J7828" s="9">
        <v>26.649007999999998</v>
      </c>
      <c r="K7828" s="1">
        <v>1248692224</v>
      </c>
    </row>
    <row r="7829" spans="8:11">
      <c r="H7829"/>
      <c r="J7829" s="9">
        <v>26.65241</v>
      </c>
      <c r="K7829" s="1">
        <v>1250357493</v>
      </c>
    </row>
    <row r="7830" spans="8:11">
      <c r="H7830"/>
      <c r="J7830" s="9">
        <v>26.655812000000001</v>
      </c>
      <c r="K7830" s="1">
        <v>1250028177</v>
      </c>
    </row>
    <row r="7831" spans="8:11">
      <c r="H7831"/>
      <c r="J7831" s="9">
        <v>26.659213000000001</v>
      </c>
      <c r="K7831" s="1">
        <v>1246405932</v>
      </c>
    </row>
    <row r="7832" spans="8:11">
      <c r="H7832"/>
      <c r="J7832" s="9">
        <v>26.662614999999999</v>
      </c>
      <c r="K7832" s="1">
        <v>1241551195</v>
      </c>
    </row>
    <row r="7833" spans="8:11">
      <c r="H7833"/>
      <c r="J7833" s="9">
        <v>26.666017</v>
      </c>
      <c r="K7833" s="1">
        <v>1246434744</v>
      </c>
    </row>
    <row r="7834" spans="8:11">
      <c r="H7834"/>
      <c r="J7834" s="9">
        <v>26.669416999999999</v>
      </c>
      <c r="K7834" s="1">
        <v>1249549787</v>
      </c>
    </row>
    <row r="7835" spans="8:11">
      <c r="H7835"/>
      <c r="J7835" s="9">
        <v>26.672817999999999</v>
      </c>
      <c r="K7835" s="1">
        <v>1244306971</v>
      </c>
    </row>
    <row r="7836" spans="8:11">
      <c r="H7836"/>
      <c r="J7836" s="9">
        <v>26.676220000000001</v>
      </c>
      <c r="K7836" s="1">
        <v>1247375472</v>
      </c>
    </row>
    <row r="7837" spans="8:11">
      <c r="H7837"/>
      <c r="J7837" s="9">
        <v>26.679621999999998</v>
      </c>
      <c r="K7837" s="1">
        <v>1249493774</v>
      </c>
    </row>
    <row r="7838" spans="8:11">
      <c r="H7838"/>
      <c r="J7838" s="9">
        <v>26.683022999999999</v>
      </c>
      <c r="K7838" s="1">
        <v>1239706399</v>
      </c>
    </row>
    <row r="7839" spans="8:11">
      <c r="H7839"/>
      <c r="J7839" s="9">
        <v>26.686425</v>
      </c>
      <c r="K7839" s="1">
        <v>1234450594</v>
      </c>
    </row>
    <row r="7840" spans="8:11">
      <c r="H7840"/>
      <c r="J7840" s="9">
        <v>26.689824999999999</v>
      </c>
      <c r="K7840" s="1">
        <v>1249144887</v>
      </c>
    </row>
    <row r="7841" spans="8:11">
      <c r="H7841"/>
      <c r="J7841" s="9">
        <v>26.693227</v>
      </c>
      <c r="K7841" s="1">
        <v>1255973942</v>
      </c>
    </row>
    <row r="7842" spans="8:11">
      <c r="H7842"/>
      <c r="J7842" s="9">
        <v>26.696628</v>
      </c>
      <c r="K7842" s="1">
        <v>1249405442</v>
      </c>
    </row>
    <row r="7843" spans="8:11">
      <c r="H7843"/>
      <c r="J7843" s="9">
        <v>26.700030000000002</v>
      </c>
      <c r="K7843" s="1">
        <v>1250290047</v>
      </c>
    </row>
    <row r="7844" spans="8:11">
      <c r="H7844"/>
      <c r="J7844" s="9">
        <v>26.703431999999999</v>
      </c>
      <c r="K7844" s="1">
        <v>1247755970</v>
      </c>
    </row>
    <row r="7845" spans="8:11">
      <c r="H7845"/>
      <c r="J7845" s="9">
        <v>26.706833</v>
      </c>
      <c r="K7845" s="1">
        <v>1247096301</v>
      </c>
    </row>
    <row r="7846" spans="8:11">
      <c r="H7846"/>
      <c r="J7846" s="9">
        <v>26.710235000000001</v>
      </c>
      <c r="K7846" s="1">
        <v>1251993493</v>
      </c>
    </row>
    <row r="7847" spans="8:11">
      <c r="H7847"/>
      <c r="J7847" s="9">
        <v>26.713635</v>
      </c>
      <c r="K7847" s="1">
        <v>1255717987</v>
      </c>
    </row>
    <row r="7848" spans="8:11">
      <c r="H7848"/>
      <c r="J7848" s="9">
        <v>26.717037000000001</v>
      </c>
      <c r="K7848" s="1">
        <v>1250102260</v>
      </c>
    </row>
    <row r="7849" spans="8:11">
      <c r="H7849"/>
      <c r="J7849" s="9">
        <v>26.720438000000001</v>
      </c>
      <c r="K7849" s="1">
        <v>1238652857</v>
      </c>
    </row>
    <row r="7850" spans="8:11">
      <c r="H7850"/>
      <c r="J7850" s="9">
        <v>26.723839999999999</v>
      </c>
      <c r="K7850" s="1">
        <v>1245923250</v>
      </c>
    </row>
    <row r="7851" spans="8:11">
      <c r="H7851"/>
      <c r="J7851" s="9">
        <v>26.727242</v>
      </c>
      <c r="K7851" s="1">
        <v>1248092067</v>
      </c>
    </row>
    <row r="7852" spans="8:11">
      <c r="H7852"/>
      <c r="J7852" s="9">
        <v>26.730643000000001</v>
      </c>
      <c r="K7852" s="1">
        <v>1241292549</v>
      </c>
    </row>
    <row r="7853" spans="8:11">
      <c r="H7853"/>
      <c r="J7853" s="9">
        <v>26.734044999999998</v>
      </c>
      <c r="K7853" s="1">
        <v>1246848784</v>
      </c>
    </row>
    <row r="7854" spans="8:11">
      <c r="H7854"/>
      <c r="J7854" s="9">
        <v>26.737445000000001</v>
      </c>
      <c r="K7854" s="1">
        <v>1248839874</v>
      </c>
    </row>
    <row r="7855" spans="8:11">
      <c r="H7855"/>
      <c r="J7855" s="9">
        <v>26.740846999999999</v>
      </c>
      <c r="K7855" s="1">
        <v>1247369905</v>
      </c>
    </row>
    <row r="7856" spans="8:11">
      <c r="H7856"/>
      <c r="J7856" s="9">
        <v>26.744247999999999</v>
      </c>
      <c r="K7856" s="1">
        <v>1241571141</v>
      </c>
    </row>
    <row r="7857" spans="8:11">
      <c r="H7857"/>
      <c r="J7857" s="9">
        <v>26.74765</v>
      </c>
      <c r="K7857" s="1">
        <v>1241574734</v>
      </c>
    </row>
    <row r="7858" spans="8:11">
      <c r="H7858"/>
      <c r="J7858" s="9">
        <v>26.751052000000001</v>
      </c>
      <c r="K7858" s="1">
        <v>1250766623</v>
      </c>
    </row>
    <row r="7859" spans="8:11">
      <c r="H7859"/>
      <c r="J7859" s="9">
        <v>26.754453000000002</v>
      </c>
      <c r="K7859" s="1">
        <v>1252746614</v>
      </c>
    </row>
    <row r="7860" spans="8:11">
      <c r="H7860"/>
      <c r="J7860" s="9">
        <v>26.757853000000001</v>
      </c>
      <c r="K7860" s="1">
        <v>1248115867</v>
      </c>
    </row>
    <row r="7861" spans="8:11">
      <c r="H7861"/>
      <c r="J7861" s="9">
        <v>26.761254999999998</v>
      </c>
      <c r="K7861" s="1">
        <v>1246165461</v>
      </c>
    </row>
    <row r="7862" spans="8:11">
      <c r="H7862"/>
      <c r="J7862" s="9">
        <v>26.764657</v>
      </c>
      <c r="K7862" s="1">
        <v>1245755053</v>
      </c>
    </row>
    <row r="7863" spans="8:11">
      <c r="H7863"/>
      <c r="J7863" s="9">
        <v>26.768058</v>
      </c>
      <c r="K7863" s="1">
        <v>1245658949</v>
      </c>
    </row>
    <row r="7864" spans="8:11">
      <c r="H7864"/>
      <c r="J7864" s="9">
        <v>26.771460000000001</v>
      </c>
      <c r="K7864" s="1">
        <v>1247801353</v>
      </c>
    </row>
    <row r="7865" spans="8:11">
      <c r="H7865"/>
      <c r="J7865" s="9">
        <v>26.774861999999999</v>
      </c>
      <c r="K7865" s="1">
        <v>1246573949</v>
      </c>
    </row>
    <row r="7866" spans="8:11">
      <c r="H7866"/>
      <c r="J7866" s="9">
        <v>26.778262999999999</v>
      </c>
      <c r="K7866" s="1">
        <v>1246129703</v>
      </c>
    </row>
    <row r="7867" spans="8:11">
      <c r="H7867"/>
      <c r="J7867" s="9">
        <v>26.781663000000002</v>
      </c>
      <c r="K7867" s="1">
        <v>1240114897</v>
      </c>
    </row>
    <row r="7868" spans="8:11">
      <c r="H7868"/>
      <c r="J7868" s="9">
        <v>26.785064999999999</v>
      </c>
      <c r="K7868" s="1">
        <v>1243996040</v>
      </c>
    </row>
    <row r="7869" spans="8:11">
      <c r="H7869"/>
      <c r="J7869" s="9">
        <v>26.788467000000001</v>
      </c>
      <c r="K7869" s="1">
        <v>1253726192</v>
      </c>
    </row>
    <row r="7870" spans="8:11">
      <c r="H7870"/>
      <c r="J7870" s="9">
        <v>26.791868000000001</v>
      </c>
      <c r="K7870" s="1">
        <v>1249997386</v>
      </c>
    </row>
    <row r="7871" spans="8:11">
      <c r="H7871"/>
      <c r="J7871" s="9">
        <v>26.795269999999999</v>
      </c>
      <c r="K7871" s="1">
        <v>1253145618</v>
      </c>
    </row>
    <row r="7872" spans="8:11">
      <c r="H7872"/>
      <c r="J7872" s="9">
        <v>26.798672</v>
      </c>
      <c r="K7872" s="1">
        <v>1256767741</v>
      </c>
    </row>
    <row r="7873" spans="8:11">
      <c r="H7873"/>
      <c r="J7873" s="9">
        <v>26.802073</v>
      </c>
      <c r="K7873" s="1">
        <v>1241937248</v>
      </c>
    </row>
    <row r="7874" spans="8:11">
      <c r="H7874"/>
      <c r="J7874" s="9">
        <v>26.805472999999999</v>
      </c>
      <c r="K7874" s="1">
        <v>1232975053</v>
      </c>
    </row>
    <row r="7875" spans="8:11">
      <c r="H7875"/>
      <c r="J7875" s="9">
        <v>26.808875</v>
      </c>
      <c r="K7875" s="1">
        <v>1241612973</v>
      </c>
    </row>
    <row r="7876" spans="8:11">
      <c r="H7876"/>
      <c r="J7876" s="9">
        <v>26.812277000000002</v>
      </c>
      <c r="K7876" s="1">
        <v>1244241614</v>
      </c>
    </row>
    <row r="7877" spans="8:11">
      <c r="H7877"/>
      <c r="J7877" s="9">
        <v>26.815677999999998</v>
      </c>
      <c r="K7877" s="1">
        <v>1243702580</v>
      </c>
    </row>
    <row r="7878" spans="8:11">
      <c r="H7878"/>
      <c r="J7878" s="9">
        <v>26.81908</v>
      </c>
      <c r="K7878" s="1">
        <v>1246000773</v>
      </c>
    </row>
    <row r="7879" spans="8:11">
      <c r="H7879"/>
      <c r="J7879" s="9">
        <v>26.822482000000001</v>
      </c>
      <c r="K7879" s="1">
        <v>1247908924</v>
      </c>
    </row>
    <row r="7880" spans="8:11">
      <c r="H7880"/>
      <c r="J7880" s="9">
        <v>26.825882</v>
      </c>
      <c r="K7880" s="1">
        <v>1248838145</v>
      </c>
    </row>
    <row r="7881" spans="8:11">
      <c r="H7881"/>
      <c r="J7881" s="9">
        <v>26.829283</v>
      </c>
      <c r="K7881" s="1">
        <v>1243362150</v>
      </c>
    </row>
    <row r="7882" spans="8:11">
      <c r="H7882"/>
      <c r="J7882" s="9">
        <v>26.832685000000001</v>
      </c>
      <c r="K7882" s="1">
        <v>1242114633</v>
      </c>
    </row>
    <row r="7883" spans="8:11">
      <c r="H7883"/>
      <c r="J7883" s="9">
        <v>26.836086999999999</v>
      </c>
      <c r="K7883" s="1">
        <v>1247511649</v>
      </c>
    </row>
    <row r="7884" spans="8:11">
      <c r="H7884"/>
      <c r="J7884" s="9">
        <v>26.839487999999999</v>
      </c>
      <c r="K7884" s="1">
        <v>1248734154</v>
      </c>
    </row>
    <row r="7885" spans="8:11">
      <c r="H7885"/>
      <c r="J7885" s="9">
        <v>26.842890000000001</v>
      </c>
      <c r="K7885" s="1">
        <v>1248219611</v>
      </c>
    </row>
    <row r="7886" spans="8:11">
      <c r="H7886"/>
      <c r="J7886" s="9">
        <v>26.846291999999998</v>
      </c>
      <c r="K7886" s="1">
        <v>1241149996</v>
      </c>
    </row>
    <row r="7887" spans="8:11">
      <c r="H7887"/>
      <c r="J7887" s="9">
        <v>26.849692000000001</v>
      </c>
      <c r="K7887" s="1">
        <v>1238304883</v>
      </c>
    </row>
    <row r="7888" spans="8:11">
      <c r="H7888"/>
      <c r="J7888" s="9">
        <v>26.853093000000001</v>
      </c>
      <c r="K7888" s="1">
        <v>1246661419</v>
      </c>
    </row>
    <row r="7889" spans="8:11">
      <c r="H7889"/>
      <c r="J7889" s="9">
        <v>26.856494999999999</v>
      </c>
      <c r="K7889" s="1">
        <v>1245462677</v>
      </c>
    </row>
    <row r="7890" spans="8:11">
      <c r="H7890"/>
      <c r="J7890" s="9">
        <v>26.859897</v>
      </c>
      <c r="K7890" s="1">
        <v>1239889264</v>
      </c>
    </row>
    <row r="7891" spans="8:11">
      <c r="H7891"/>
      <c r="J7891" s="9">
        <v>26.863298</v>
      </c>
      <c r="K7891" s="1">
        <v>1237205623</v>
      </c>
    </row>
    <row r="7892" spans="8:11">
      <c r="H7892"/>
      <c r="J7892" s="9">
        <v>26.866700000000002</v>
      </c>
      <c r="K7892" s="1">
        <v>1237329249</v>
      </c>
    </row>
    <row r="7893" spans="8:11">
      <c r="H7893"/>
      <c r="J7893" s="9">
        <v>26.870101999999999</v>
      </c>
      <c r="K7893" s="1">
        <v>1244901976</v>
      </c>
    </row>
    <row r="7894" spans="8:11">
      <c r="H7894"/>
      <c r="J7894" s="9">
        <v>26.873501999999998</v>
      </c>
      <c r="K7894" s="1">
        <v>1245027506</v>
      </c>
    </row>
    <row r="7895" spans="8:11">
      <c r="H7895"/>
      <c r="J7895" s="9">
        <v>26.876902999999999</v>
      </c>
      <c r="K7895" s="1">
        <v>1240591322</v>
      </c>
    </row>
    <row r="7896" spans="8:11">
      <c r="H7896"/>
      <c r="J7896" s="9">
        <v>26.880305</v>
      </c>
      <c r="K7896" s="1">
        <v>1240861174</v>
      </c>
    </row>
    <row r="7897" spans="8:11">
      <c r="H7897"/>
      <c r="J7897" s="9">
        <v>26.883707000000001</v>
      </c>
      <c r="K7897" s="1">
        <v>1244834646</v>
      </c>
    </row>
    <row r="7898" spans="8:11">
      <c r="H7898"/>
      <c r="J7898" s="9">
        <v>26.887108000000001</v>
      </c>
      <c r="K7898" s="1">
        <v>1242866760</v>
      </c>
    </row>
    <row r="7899" spans="8:11">
      <c r="H7899"/>
      <c r="J7899" s="9">
        <v>26.890509999999999</v>
      </c>
      <c r="K7899" s="1">
        <v>1238940718</v>
      </c>
    </row>
    <row r="7900" spans="8:11">
      <c r="H7900"/>
      <c r="J7900" s="9">
        <v>26.893910000000002</v>
      </c>
      <c r="K7900" s="1">
        <v>1247935095</v>
      </c>
    </row>
    <row r="7901" spans="8:11">
      <c r="H7901"/>
      <c r="J7901" s="9">
        <v>26.897311999999999</v>
      </c>
      <c r="K7901" s="1">
        <v>1245793200</v>
      </c>
    </row>
    <row r="7902" spans="8:11">
      <c r="H7902"/>
      <c r="J7902" s="9">
        <v>26.900713</v>
      </c>
      <c r="K7902" s="1">
        <v>1237902256</v>
      </c>
    </row>
    <row r="7903" spans="8:11">
      <c r="H7903"/>
      <c r="J7903" s="9">
        <v>26.904115000000001</v>
      </c>
      <c r="K7903" s="1">
        <v>1244683143</v>
      </c>
    </row>
    <row r="7904" spans="8:11">
      <c r="H7904"/>
      <c r="J7904" s="9">
        <v>26.907516999999999</v>
      </c>
      <c r="K7904" s="1">
        <v>1246259340</v>
      </c>
    </row>
    <row r="7905" spans="8:11">
      <c r="H7905"/>
      <c r="J7905" s="9">
        <v>26.910917999999999</v>
      </c>
      <c r="K7905" s="1">
        <v>1242574534</v>
      </c>
    </row>
    <row r="7906" spans="8:11">
      <c r="H7906"/>
      <c r="J7906" s="9">
        <v>26.91432</v>
      </c>
      <c r="K7906" s="1">
        <v>1243172548</v>
      </c>
    </row>
    <row r="7907" spans="8:11">
      <c r="H7907"/>
      <c r="J7907" s="9">
        <v>26.917719999999999</v>
      </c>
      <c r="K7907" s="1">
        <v>1241304363</v>
      </c>
    </row>
    <row r="7908" spans="8:11">
      <c r="H7908"/>
      <c r="J7908" s="9">
        <v>26.921122</v>
      </c>
      <c r="K7908" s="1">
        <v>1241047524</v>
      </c>
    </row>
    <row r="7909" spans="8:11">
      <c r="H7909"/>
      <c r="J7909" s="9">
        <v>26.924523000000001</v>
      </c>
      <c r="K7909" s="1">
        <v>1239910564</v>
      </c>
    </row>
    <row r="7910" spans="8:11">
      <c r="H7910"/>
      <c r="J7910" s="9">
        <v>26.927924999999998</v>
      </c>
      <c r="K7910" s="1">
        <v>1241735470</v>
      </c>
    </row>
    <row r="7911" spans="8:11">
      <c r="H7911"/>
      <c r="J7911" s="9">
        <v>26.931327</v>
      </c>
      <c r="K7911" s="1">
        <v>1243755840</v>
      </c>
    </row>
    <row r="7912" spans="8:11">
      <c r="H7912"/>
      <c r="J7912" s="9">
        <v>26.934728</v>
      </c>
      <c r="K7912" s="1">
        <v>1246237108</v>
      </c>
    </row>
    <row r="7913" spans="8:11">
      <c r="H7913"/>
      <c r="J7913" s="9">
        <v>26.938130000000001</v>
      </c>
      <c r="K7913" s="1">
        <v>1253130953</v>
      </c>
    </row>
    <row r="7914" spans="8:11">
      <c r="H7914"/>
      <c r="J7914" s="9">
        <v>26.94153</v>
      </c>
      <c r="K7914" s="1">
        <v>1250995877</v>
      </c>
    </row>
    <row r="7915" spans="8:11">
      <c r="H7915"/>
      <c r="J7915" s="9">
        <v>26.944932000000001</v>
      </c>
      <c r="K7915" s="1">
        <v>1253005186</v>
      </c>
    </row>
    <row r="7916" spans="8:11">
      <c r="H7916"/>
      <c r="J7916" s="9">
        <v>26.948333000000002</v>
      </c>
      <c r="K7916" s="1">
        <v>1253700774</v>
      </c>
    </row>
    <row r="7917" spans="8:11">
      <c r="H7917"/>
      <c r="J7917" s="9">
        <v>26.951734999999999</v>
      </c>
      <c r="K7917" s="1">
        <v>1244327916</v>
      </c>
    </row>
    <row r="7918" spans="8:11">
      <c r="H7918"/>
      <c r="J7918" s="9">
        <v>26.955137000000001</v>
      </c>
      <c r="K7918" s="1">
        <v>1243955250</v>
      </c>
    </row>
    <row r="7919" spans="8:11">
      <c r="H7919"/>
      <c r="J7919" s="9">
        <v>26.958538000000001</v>
      </c>
      <c r="K7919" s="1">
        <v>1244563061</v>
      </c>
    </row>
    <row r="7920" spans="8:11">
      <c r="H7920"/>
      <c r="J7920" s="9">
        <v>26.961938</v>
      </c>
      <c r="K7920" s="1">
        <v>1243917289</v>
      </c>
    </row>
    <row r="7921" spans="8:11">
      <c r="H7921"/>
      <c r="J7921" s="9">
        <v>26.965340000000001</v>
      </c>
      <c r="K7921" s="1">
        <v>1252930972</v>
      </c>
    </row>
    <row r="7922" spans="8:11">
      <c r="H7922"/>
      <c r="J7922" s="9">
        <v>26.968741999999999</v>
      </c>
      <c r="K7922" s="1">
        <v>1251243630</v>
      </c>
    </row>
    <row r="7923" spans="8:11">
      <c r="H7923"/>
      <c r="J7923" s="9">
        <v>26.972142999999999</v>
      </c>
      <c r="K7923" s="1">
        <v>1244346890</v>
      </c>
    </row>
    <row r="7924" spans="8:11">
      <c r="H7924"/>
      <c r="J7924" s="9">
        <v>26.975545</v>
      </c>
      <c r="K7924" s="1">
        <v>1246496762</v>
      </c>
    </row>
    <row r="7925" spans="8:11">
      <c r="H7925"/>
      <c r="J7925" s="9">
        <v>26.978947000000002</v>
      </c>
      <c r="K7925" s="1">
        <v>1247142470</v>
      </c>
    </row>
    <row r="7926" spans="8:11">
      <c r="H7926"/>
      <c r="J7926" s="9">
        <v>26.982348000000002</v>
      </c>
      <c r="K7926" s="1">
        <v>1246776252</v>
      </c>
    </row>
    <row r="7927" spans="8:11">
      <c r="H7927"/>
      <c r="J7927" s="9">
        <v>26.985748000000001</v>
      </c>
      <c r="K7927" s="1">
        <v>1243575910</v>
      </c>
    </row>
    <row r="7928" spans="8:11">
      <c r="H7928"/>
      <c r="J7928" s="9">
        <v>26.989149999999999</v>
      </c>
      <c r="K7928" s="1">
        <v>1246245333</v>
      </c>
    </row>
    <row r="7929" spans="8:11">
      <c r="H7929"/>
      <c r="J7929" s="9">
        <v>26.992552</v>
      </c>
      <c r="K7929" s="1">
        <v>1250654762</v>
      </c>
    </row>
    <row r="7930" spans="8:11">
      <c r="H7930"/>
      <c r="J7930" s="9">
        <v>26.995953</v>
      </c>
      <c r="K7930" s="1">
        <v>1249807397</v>
      </c>
    </row>
    <row r="7931" spans="8:11">
      <c r="H7931"/>
      <c r="J7931" s="9">
        <v>26.999355000000001</v>
      </c>
      <c r="K7931" s="1">
        <v>1251064445</v>
      </c>
    </row>
    <row r="7932" spans="8:11">
      <c r="H7932"/>
      <c r="J7932" s="9">
        <v>27.002756999999999</v>
      </c>
      <c r="K7932" s="1">
        <v>1251667216</v>
      </c>
    </row>
    <row r="7933" spans="8:11">
      <c r="H7933"/>
      <c r="J7933" s="9">
        <v>27.006157999999999</v>
      </c>
      <c r="K7933" s="1">
        <v>1248238329</v>
      </c>
    </row>
    <row r="7934" spans="8:11">
      <c r="H7934"/>
      <c r="J7934" s="9">
        <v>27.009557999999998</v>
      </c>
      <c r="K7934" s="1">
        <v>1246649492</v>
      </c>
    </row>
    <row r="7935" spans="8:11">
      <c r="H7935"/>
      <c r="J7935" s="9">
        <v>27.01296</v>
      </c>
      <c r="K7935" s="1">
        <v>1246997382</v>
      </c>
    </row>
    <row r="7936" spans="8:11">
      <c r="H7936"/>
      <c r="J7936" s="9">
        <v>27.016362000000001</v>
      </c>
      <c r="K7936" s="1">
        <v>1243870904</v>
      </c>
    </row>
    <row r="7937" spans="8:11">
      <c r="H7937"/>
      <c r="J7937" s="9">
        <v>27.019763000000001</v>
      </c>
      <c r="K7937" s="1">
        <v>1241469956</v>
      </c>
    </row>
    <row r="7938" spans="8:11">
      <c r="H7938"/>
      <c r="J7938" s="9">
        <v>27.023164999999999</v>
      </c>
      <c r="K7938" s="1">
        <v>1238612853</v>
      </c>
    </row>
    <row r="7939" spans="8:11">
      <c r="H7939"/>
      <c r="J7939" s="9">
        <v>27.026567</v>
      </c>
      <c r="K7939" s="1">
        <v>1241010307</v>
      </c>
    </row>
    <row r="7940" spans="8:11">
      <c r="H7940"/>
      <c r="J7940" s="9">
        <v>27.029966999999999</v>
      </c>
      <c r="K7940" s="1">
        <v>1248393787</v>
      </c>
    </row>
    <row r="7941" spans="8:11">
      <c r="H7941"/>
      <c r="J7941" s="9">
        <v>27.033367999999999</v>
      </c>
      <c r="K7941" s="1">
        <v>1256011699</v>
      </c>
    </row>
    <row r="7942" spans="8:11">
      <c r="H7942"/>
      <c r="J7942" s="9">
        <v>27.036770000000001</v>
      </c>
      <c r="K7942" s="1">
        <v>1251921246</v>
      </c>
    </row>
    <row r="7943" spans="8:11">
      <c r="H7943"/>
      <c r="J7943" s="9">
        <v>27.040171999999998</v>
      </c>
      <c r="K7943" s="1">
        <v>1244209426</v>
      </c>
    </row>
    <row r="7944" spans="8:11">
      <c r="H7944"/>
      <c r="J7944" s="9">
        <v>27.043572999999999</v>
      </c>
      <c r="K7944" s="1">
        <v>1243315052</v>
      </c>
    </row>
    <row r="7945" spans="8:11">
      <c r="H7945"/>
      <c r="J7945" s="9">
        <v>27.046975</v>
      </c>
      <c r="K7945" s="1">
        <v>1239149580</v>
      </c>
    </row>
    <row r="7946" spans="8:11">
      <c r="H7946"/>
      <c r="J7946" s="9">
        <v>27.050377000000001</v>
      </c>
      <c r="K7946" s="1">
        <v>1242789557</v>
      </c>
    </row>
    <row r="7947" spans="8:11">
      <c r="H7947"/>
      <c r="J7947" s="9">
        <v>27.053777</v>
      </c>
      <c r="K7947" s="1">
        <v>1248219601</v>
      </c>
    </row>
    <row r="7948" spans="8:11">
      <c r="H7948"/>
      <c r="J7948" s="9">
        <v>27.057178</v>
      </c>
      <c r="K7948" s="1">
        <v>1246997490</v>
      </c>
    </row>
    <row r="7949" spans="8:11">
      <c r="H7949"/>
      <c r="J7949" s="9">
        <v>27.060580000000002</v>
      </c>
      <c r="K7949" s="1">
        <v>1241341587</v>
      </c>
    </row>
    <row r="7950" spans="8:11">
      <c r="H7950"/>
      <c r="J7950" s="9">
        <v>27.063981999999999</v>
      </c>
      <c r="K7950" s="1">
        <v>1243070159</v>
      </c>
    </row>
    <row r="7951" spans="8:11">
      <c r="H7951"/>
      <c r="J7951" s="9">
        <v>27.067383</v>
      </c>
      <c r="K7951" s="1">
        <v>1242401535</v>
      </c>
    </row>
    <row r="7952" spans="8:11">
      <c r="H7952"/>
      <c r="J7952" s="9">
        <v>27.070785000000001</v>
      </c>
      <c r="K7952" s="1">
        <v>1240435842</v>
      </c>
    </row>
    <row r="7953" spans="8:11">
      <c r="H7953"/>
      <c r="J7953" s="9">
        <v>27.074186999999998</v>
      </c>
      <c r="K7953" s="1">
        <v>1247702787</v>
      </c>
    </row>
    <row r="7954" spans="8:11">
      <c r="H7954"/>
      <c r="J7954" s="9">
        <v>27.077587000000001</v>
      </c>
      <c r="K7954" s="1">
        <v>1245847872</v>
      </c>
    </row>
    <row r="7955" spans="8:11">
      <c r="H7955"/>
      <c r="J7955" s="9">
        <v>27.080988000000001</v>
      </c>
      <c r="K7955" s="1">
        <v>1241724020</v>
      </c>
    </row>
    <row r="7956" spans="8:11">
      <c r="H7956"/>
      <c r="J7956" s="9">
        <v>27.084389999999999</v>
      </c>
      <c r="K7956" s="1">
        <v>1238573598</v>
      </c>
    </row>
    <row r="7957" spans="8:11">
      <c r="H7957"/>
      <c r="J7957" s="9">
        <v>27.087792</v>
      </c>
      <c r="K7957" s="1">
        <v>1239334867</v>
      </c>
    </row>
    <row r="7958" spans="8:11">
      <c r="H7958"/>
      <c r="J7958" s="9">
        <v>27.091193000000001</v>
      </c>
      <c r="K7958" s="1">
        <v>1246012269</v>
      </c>
    </row>
    <row r="7959" spans="8:11">
      <c r="H7959"/>
      <c r="J7959" s="9">
        <v>27.094595000000002</v>
      </c>
      <c r="K7959" s="1">
        <v>1250534368</v>
      </c>
    </row>
    <row r="7960" spans="8:11">
      <c r="H7960"/>
      <c r="J7960" s="9">
        <v>27.097995000000001</v>
      </c>
      <c r="K7960" s="1">
        <v>1252622665</v>
      </c>
    </row>
    <row r="7961" spans="8:11">
      <c r="H7961"/>
      <c r="J7961" s="9">
        <v>27.101396999999999</v>
      </c>
      <c r="K7961" s="1">
        <v>1249943497</v>
      </c>
    </row>
    <row r="7962" spans="8:11">
      <c r="H7962"/>
      <c r="J7962" s="9">
        <v>27.104797999999999</v>
      </c>
      <c r="K7962" s="1">
        <v>1238610148</v>
      </c>
    </row>
    <row r="7963" spans="8:11">
      <c r="H7963"/>
      <c r="J7963" s="9">
        <v>27.1082</v>
      </c>
      <c r="K7963" s="1">
        <v>1239698706</v>
      </c>
    </row>
    <row r="7964" spans="8:11">
      <c r="H7964"/>
      <c r="J7964" s="9">
        <v>27.111602000000001</v>
      </c>
      <c r="K7964" s="1">
        <v>1250172262</v>
      </c>
    </row>
    <row r="7965" spans="8:11">
      <c r="H7965"/>
      <c r="J7965" s="9">
        <v>27.115003000000002</v>
      </c>
      <c r="K7965" s="1">
        <v>1246181204</v>
      </c>
    </row>
    <row r="7966" spans="8:11">
      <c r="H7966"/>
      <c r="J7966" s="9">
        <v>27.118404999999999</v>
      </c>
      <c r="K7966" s="1">
        <v>1246005848</v>
      </c>
    </row>
    <row r="7967" spans="8:11">
      <c r="H7967"/>
      <c r="J7967" s="9">
        <v>27.121804999999998</v>
      </c>
      <c r="K7967" s="1">
        <v>1249431443</v>
      </c>
    </row>
    <row r="7968" spans="8:11">
      <c r="H7968"/>
      <c r="J7968" s="9">
        <v>27.125207</v>
      </c>
      <c r="K7968" s="1">
        <v>1246855280</v>
      </c>
    </row>
    <row r="7969" spans="8:11">
      <c r="H7969"/>
      <c r="J7969" s="9">
        <v>27.128608</v>
      </c>
      <c r="K7969" s="1">
        <v>1246888054</v>
      </c>
    </row>
    <row r="7970" spans="8:11">
      <c r="H7970"/>
      <c r="J7970" s="9">
        <v>27.132010000000001</v>
      </c>
      <c r="K7970" s="1">
        <v>1245737677</v>
      </c>
    </row>
    <row r="7971" spans="8:11">
      <c r="H7971"/>
      <c r="J7971" s="9">
        <v>27.135411999999999</v>
      </c>
      <c r="K7971" s="1">
        <v>1244934122</v>
      </c>
    </row>
    <row r="7972" spans="8:11">
      <c r="H7972"/>
      <c r="J7972" s="9">
        <v>27.138812999999999</v>
      </c>
      <c r="K7972" s="1">
        <v>1248083470</v>
      </c>
    </row>
    <row r="7973" spans="8:11">
      <c r="H7973"/>
      <c r="J7973" s="9">
        <v>27.142215</v>
      </c>
      <c r="K7973" s="1">
        <v>1246460245</v>
      </c>
    </row>
    <row r="7974" spans="8:11">
      <c r="H7974"/>
      <c r="J7974" s="9">
        <v>27.145614999999999</v>
      </c>
      <c r="K7974" s="1">
        <v>1243674274</v>
      </c>
    </row>
    <row r="7975" spans="8:11">
      <c r="H7975"/>
      <c r="J7975" s="9">
        <v>27.149017000000001</v>
      </c>
      <c r="K7975" s="1">
        <v>1243040765</v>
      </c>
    </row>
    <row r="7976" spans="8:11">
      <c r="H7976"/>
      <c r="J7976" s="9">
        <v>27.152418000000001</v>
      </c>
      <c r="K7976" s="1">
        <v>1241672654</v>
      </c>
    </row>
    <row r="7977" spans="8:11">
      <c r="H7977"/>
      <c r="J7977" s="9">
        <v>27.155819999999999</v>
      </c>
      <c r="K7977" s="1">
        <v>1240007571</v>
      </c>
    </row>
    <row r="7978" spans="8:11">
      <c r="H7978"/>
      <c r="J7978" s="9">
        <v>27.159222</v>
      </c>
      <c r="K7978" s="1">
        <v>1245837052</v>
      </c>
    </row>
    <row r="7979" spans="8:11">
      <c r="H7979"/>
      <c r="J7979" s="9">
        <v>27.162623</v>
      </c>
      <c r="K7979" s="1">
        <v>1250646084</v>
      </c>
    </row>
    <row r="7980" spans="8:11">
      <c r="H7980"/>
      <c r="J7980" s="9">
        <v>27.166022999999999</v>
      </c>
      <c r="K7980" s="1">
        <v>1236373803</v>
      </c>
    </row>
    <row r="7981" spans="8:11">
      <c r="H7981"/>
      <c r="J7981" s="9">
        <v>27.169425</v>
      </c>
      <c r="K7981" s="1">
        <v>1232612133</v>
      </c>
    </row>
    <row r="7982" spans="8:11">
      <c r="H7982"/>
      <c r="J7982" s="9">
        <v>27.172827000000002</v>
      </c>
      <c r="K7982" s="1">
        <v>1243764365</v>
      </c>
    </row>
    <row r="7983" spans="8:11">
      <c r="H7983"/>
      <c r="J7983" s="9">
        <v>27.176227999999998</v>
      </c>
      <c r="K7983" s="1">
        <v>1244141646</v>
      </c>
    </row>
    <row r="7984" spans="8:11">
      <c r="H7984"/>
      <c r="J7984" s="9">
        <v>27.17963</v>
      </c>
      <c r="K7984" s="1">
        <v>1240863219</v>
      </c>
    </row>
    <row r="7985" spans="8:11">
      <c r="H7985"/>
      <c r="J7985" s="9">
        <v>27.183032000000001</v>
      </c>
      <c r="K7985" s="1">
        <v>1242942859</v>
      </c>
    </row>
    <row r="7986" spans="8:11">
      <c r="H7986"/>
      <c r="J7986" s="9">
        <v>27.186433000000001</v>
      </c>
      <c r="K7986" s="1">
        <v>1242942767</v>
      </c>
    </row>
    <row r="7987" spans="8:11">
      <c r="H7987"/>
      <c r="J7987" s="9">
        <v>27.189833</v>
      </c>
      <c r="K7987" s="1">
        <v>1239280795</v>
      </c>
    </row>
    <row r="7988" spans="8:11">
      <c r="H7988"/>
      <c r="J7988" s="9">
        <v>27.193235000000001</v>
      </c>
      <c r="K7988" s="1">
        <v>1239159212</v>
      </c>
    </row>
    <row r="7989" spans="8:11">
      <c r="H7989"/>
      <c r="J7989" s="9">
        <v>27.196636999999999</v>
      </c>
      <c r="K7989" s="1">
        <v>1241212962</v>
      </c>
    </row>
    <row r="7990" spans="8:11">
      <c r="H7990"/>
      <c r="J7990" s="9">
        <v>27.200037999999999</v>
      </c>
      <c r="K7990" s="1">
        <v>1246002176</v>
      </c>
    </row>
    <row r="7991" spans="8:11">
      <c r="H7991"/>
      <c r="J7991" s="9">
        <v>27.203440000000001</v>
      </c>
      <c r="K7991" s="1">
        <v>1247465047</v>
      </c>
    </row>
    <row r="7992" spans="8:11">
      <c r="H7992"/>
      <c r="J7992" s="9">
        <v>27.206842000000002</v>
      </c>
      <c r="K7992" s="1">
        <v>1244878307</v>
      </c>
    </row>
    <row r="7993" spans="8:11">
      <c r="H7993"/>
      <c r="J7993" s="9">
        <v>27.210242000000001</v>
      </c>
      <c r="K7993" s="1">
        <v>1245244582</v>
      </c>
    </row>
    <row r="7994" spans="8:11">
      <c r="H7994"/>
      <c r="J7994" s="9">
        <v>27.213643000000001</v>
      </c>
      <c r="K7994" s="1">
        <v>1244458588</v>
      </c>
    </row>
    <row r="7995" spans="8:11">
      <c r="H7995"/>
      <c r="J7995" s="9">
        <v>27.217044999999999</v>
      </c>
      <c r="K7995" s="1">
        <v>1242343453</v>
      </c>
    </row>
    <row r="7996" spans="8:11">
      <c r="H7996"/>
      <c r="J7996" s="9">
        <v>27.220447</v>
      </c>
      <c r="K7996" s="1">
        <v>1243889457</v>
      </c>
    </row>
    <row r="7997" spans="8:11">
      <c r="H7997"/>
      <c r="J7997" s="9">
        <v>27.223848</v>
      </c>
      <c r="K7997" s="1">
        <v>1241315286</v>
      </c>
    </row>
    <row r="7998" spans="8:11">
      <c r="H7998"/>
      <c r="J7998" s="9">
        <v>27.227250000000002</v>
      </c>
      <c r="K7998" s="1">
        <v>1238290674</v>
      </c>
    </row>
    <row r="7999" spans="8:11">
      <c r="H7999"/>
      <c r="J7999" s="9">
        <v>27.230651999999999</v>
      </c>
      <c r="K7999" s="1">
        <v>1243650465</v>
      </c>
    </row>
    <row r="8000" spans="8:11">
      <c r="H8000"/>
      <c r="J8000" s="9">
        <v>27.234051999999998</v>
      </c>
      <c r="K8000" s="1">
        <v>1243792766</v>
      </c>
    </row>
    <row r="8001" spans="8:11">
      <c r="H8001"/>
      <c r="J8001" s="9">
        <v>27.237452999999999</v>
      </c>
      <c r="K8001" s="1">
        <v>1241613285</v>
      </c>
    </row>
    <row r="8002" spans="8:11">
      <c r="H8002"/>
      <c r="J8002" s="9">
        <v>27.240855</v>
      </c>
      <c r="K8002" s="1">
        <v>1246650641</v>
      </c>
    </row>
    <row r="8003" spans="8:11">
      <c r="H8003"/>
      <c r="J8003" s="9">
        <v>27.244257000000001</v>
      </c>
      <c r="K8003" s="1">
        <v>1249611815</v>
      </c>
    </row>
    <row r="8004" spans="8:11">
      <c r="H8004"/>
      <c r="J8004" s="9">
        <v>27.247658000000001</v>
      </c>
      <c r="K8004" s="1">
        <v>1250758372</v>
      </c>
    </row>
    <row r="8005" spans="8:11">
      <c r="H8005"/>
      <c r="J8005" s="9">
        <v>27.251059999999999</v>
      </c>
      <c r="K8005" s="1">
        <v>1247040342</v>
      </c>
    </row>
    <row r="8006" spans="8:11">
      <c r="H8006"/>
      <c r="J8006" s="9">
        <v>27.254462</v>
      </c>
      <c r="K8006" s="1">
        <v>1238430602</v>
      </c>
    </row>
    <row r="8007" spans="8:11">
      <c r="H8007"/>
      <c r="J8007" s="9">
        <v>27.257861999999999</v>
      </c>
      <c r="K8007" s="1">
        <v>1239940498</v>
      </c>
    </row>
    <row r="8008" spans="8:11">
      <c r="H8008"/>
      <c r="J8008" s="9">
        <v>27.261263</v>
      </c>
      <c r="K8008" s="1">
        <v>1239346007</v>
      </c>
    </row>
    <row r="8009" spans="8:11">
      <c r="H8009"/>
      <c r="J8009" s="9">
        <v>27.264665000000001</v>
      </c>
      <c r="K8009" s="1">
        <v>1239511637</v>
      </c>
    </row>
    <row r="8010" spans="8:11">
      <c r="H8010"/>
      <c r="J8010" s="9">
        <v>27.268066999999999</v>
      </c>
      <c r="K8010" s="1">
        <v>1246894270</v>
      </c>
    </row>
    <row r="8011" spans="8:11">
      <c r="H8011"/>
      <c r="J8011" s="9">
        <v>27.271467999999999</v>
      </c>
      <c r="K8011" s="1">
        <v>1242310023</v>
      </c>
    </row>
    <row r="8012" spans="8:11">
      <c r="H8012"/>
      <c r="J8012" s="9">
        <v>27.27487</v>
      </c>
      <c r="K8012" s="1">
        <v>1240437681</v>
      </c>
    </row>
    <row r="8013" spans="8:11">
      <c r="H8013"/>
      <c r="J8013" s="9">
        <v>27.278269999999999</v>
      </c>
      <c r="K8013" s="1">
        <v>1245405220</v>
      </c>
    </row>
    <row r="8014" spans="8:11">
      <c r="H8014"/>
      <c r="J8014" s="9">
        <v>27.281672</v>
      </c>
      <c r="K8014" s="1">
        <v>1240151280</v>
      </c>
    </row>
    <row r="8015" spans="8:11">
      <c r="H8015"/>
      <c r="J8015" s="9">
        <v>27.285073000000001</v>
      </c>
      <c r="K8015" s="1">
        <v>1233432175</v>
      </c>
    </row>
    <row r="8016" spans="8:11">
      <c r="H8016"/>
      <c r="J8016" s="9">
        <v>27.288474999999998</v>
      </c>
      <c r="K8016" s="1">
        <v>1240797210</v>
      </c>
    </row>
    <row r="8017" spans="8:11">
      <c r="H8017"/>
      <c r="J8017" s="9">
        <v>27.291876999999999</v>
      </c>
      <c r="K8017" s="1">
        <v>1252169201</v>
      </c>
    </row>
    <row r="8018" spans="8:11">
      <c r="H8018"/>
      <c r="J8018" s="9">
        <v>27.295278</v>
      </c>
      <c r="K8018" s="1">
        <v>1249964686</v>
      </c>
    </row>
    <row r="8019" spans="8:11">
      <c r="H8019"/>
      <c r="J8019" s="9">
        <v>27.298680000000001</v>
      </c>
      <c r="K8019" s="1">
        <v>1244904607</v>
      </c>
    </row>
    <row r="8020" spans="8:11">
      <c r="H8020"/>
      <c r="J8020" s="9">
        <v>27.30208</v>
      </c>
      <c r="K8020" s="1">
        <v>1244105621</v>
      </c>
    </row>
    <row r="8021" spans="8:11">
      <c r="H8021"/>
      <c r="J8021" s="9">
        <v>27.305482000000001</v>
      </c>
      <c r="K8021" s="1">
        <v>1244696988</v>
      </c>
    </row>
    <row r="8022" spans="8:11">
      <c r="H8022"/>
      <c r="J8022" s="9">
        <v>27.308883000000002</v>
      </c>
      <c r="K8022" s="1">
        <v>1245539619</v>
      </c>
    </row>
    <row r="8023" spans="8:11">
      <c r="H8023"/>
      <c r="J8023" s="9">
        <v>27.312284999999999</v>
      </c>
      <c r="K8023" s="1">
        <v>1247322611</v>
      </c>
    </row>
    <row r="8024" spans="8:11">
      <c r="H8024"/>
      <c r="J8024" s="9">
        <v>27.315687</v>
      </c>
      <c r="K8024" s="1">
        <v>1243967594</v>
      </c>
    </row>
    <row r="8025" spans="8:11">
      <c r="H8025"/>
      <c r="J8025" s="9">
        <v>27.319088000000001</v>
      </c>
      <c r="K8025" s="1">
        <v>1238431546</v>
      </c>
    </row>
    <row r="8026" spans="8:11">
      <c r="H8026"/>
      <c r="J8026" s="9">
        <v>27.322489999999998</v>
      </c>
      <c r="K8026" s="1">
        <v>1241135545</v>
      </c>
    </row>
    <row r="8027" spans="8:11">
      <c r="H8027"/>
      <c r="J8027" s="9">
        <v>27.325890000000001</v>
      </c>
      <c r="K8027" s="1">
        <v>1238218129</v>
      </c>
    </row>
    <row r="8028" spans="8:11">
      <c r="H8028"/>
      <c r="J8028" s="9">
        <v>27.329291999999999</v>
      </c>
      <c r="K8028" s="1">
        <v>1241837057</v>
      </c>
    </row>
    <row r="8029" spans="8:11">
      <c r="H8029"/>
      <c r="J8029" s="9">
        <v>27.332692999999999</v>
      </c>
      <c r="K8029" s="1">
        <v>1252071297</v>
      </c>
    </row>
    <row r="8030" spans="8:11">
      <c r="H8030"/>
      <c r="J8030" s="9">
        <v>27.336095</v>
      </c>
      <c r="K8030" s="1">
        <v>1245195829</v>
      </c>
    </row>
    <row r="8031" spans="8:11">
      <c r="H8031"/>
      <c r="J8031" s="9">
        <v>27.339497000000001</v>
      </c>
      <c r="K8031" s="1">
        <v>1245096426</v>
      </c>
    </row>
    <row r="8032" spans="8:11">
      <c r="H8032"/>
      <c r="J8032" s="9">
        <v>27.342898000000002</v>
      </c>
      <c r="K8032" s="1">
        <v>1242776674</v>
      </c>
    </row>
    <row r="8033" spans="8:11">
      <c r="H8033"/>
      <c r="J8033" s="9">
        <v>27.346298000000001</v>
      </c>
      <c r="K8033" s="1">
        <v>1231883747</v>
      </c>
    </row>
    <row r="8034" spans="8:11">
      <c r="H8034"/>
      <c r="J8034" s="9">
        <v>27.349699999999999</v>
      </c>
      <c r="K8034" s="1">
        <v>1238065006</v>
      </c>
    </row>
    <row r="8035" spans="8:11">
      <c r="H8035"/>
      <c r="J8035" s="9">
        <v>27.353102</v>
      </c>
      <c r="K8035" s="1">
        <v>1244374042</v>
      </c>
    </row>
    <row r="8036" spans="8:11">
      <c r="H8036"/>
      <c r="J8036" s="9">
        <v>27.356503</v>
      </c>
      <c r="K8036" s="1">
        <v>1242565029</v>
      </c>
    </row>
    <row r="8037" spans="8:11">
      <c r="H8037"/>
      <c r="J8037" s="9">
        <v>27.359905000000001</v>
      </c>
      <c r="K8037" s="1">
        <v>1237128125</v>
      </c>
    </row>
    <row r="8038" spans="8:11">
      <c r="H8038"/>
      <c r="J8038" s="9">
        <v>27.363306999999999</v>
      </c>
      <c r="K8038" s="1">
        <v>1244102679</v>
      </c>
    </row>
    <row r="8039" spans="8:11">
      <c r="H8039"/>
      <c r="J8039" s="9">
        <v>27.366707999999999</v>
      </c>
      <c r="K8039" s="1">
        <v>1251669481</v>
      </c>
    </row>
    <row r="8040" spans="8:11">
      <c r="H8040"/>
      <c r="J8040" s="9">
        <v>27.370107999999998</v>
      </c>
      <c r="K8040" s="1">
        <v>1241763683</v>
      </c>
    </row>
    <row r="8041" spans="8:11">
      <c r="H8041"/>
      <c r="J8041" s="9">
        <v>27.37351</v>
      </c>
      <c r="K8041" s="1">
        <v>1245497110</v>
      </c>
    </row>
    <row r="8042" spans="8:11">
      <c r="H8042"/>
      <c r="J8042" s="9">
        <v>27.376912000000001</v>
      </c>
      <c r="K8042" s="1">
        <v>1244925520</v>
      </c>
    </row>
    <row r="8043" spans="8:11">
      <c r="H8043"/>
      <c r="J8043" s="9">
        <v>27.380313000000001</v>
      </c>
      <c r="K8043" s="1">
        <v>1235584322</v>
      </c>
    </row>
    <row r="8044" spans="8:11">
      <c r="H8044"/>
      <c r="J8044" s="9">
        <v>27.383714999999999</v>
      </c>
      <c r="K8044" s="1">
        <v>1247756811</v>
      </c>
    </row>
    <row r="8045" spans="8:11">
      <c r="H8045"/>
      <c r="J8045" s="9">
        <v>27.387117</v>
      </c>
      <c r="K8045" s="1">
        <v>1247485555</v>
      </c>
    </row>
    <row r="8046" spans="8:11">
      <c r="H8046"/>
      <c r="J8046" s="9">
        <v>27.390518</v>
      </c>
      <c r="K8046" s="1">
        <v>1238791484</v>
      </c>
    </row>
    <row r="8047" spans="8:11">
      <c r="H8047"/>
      <c r="J8047" s="9">
        <v>27.393917999999999</v>
      </c>
      <c r="K8047" s="1">
        <v>1244096678</v>
      </c>
    </row>
    <row r="8048" spans="8:11">
      <c r="H8048"/>
      <c r="J8048" s="9">
        <v>27.397320000000001</v>
      </c>
      <c r="K8048" s="1">
        <v>1243954335</v>
      </c>
    </row>
    <row r="8049" spans="8:11">
      <c r="H8049"/>
      <c r="J8049" s="9">
        <v>27.400721999999998</v>
      </c>
      <c r="K8049" s="1">
        <v>1239295496</v>
      </c>
    </row>
    <row r="8050" spans="8:11">
      <c r="H8050"/>
      <c r="J8050" s="9">
        <v>27.404122999999998</v>
      </c>
      <c r="K8050" s="1">
        <v>1231530118</v>
      </c>
    </row>
    <row r="8051" spans="8:11">
      <c r="H8051"/>
      <c r="J8051" s="9">
        <v>27.407525</v>
      </c>
      <c r="K8051" s="1">
        <v>1236489740</v>
      </c>
    </row>
    <row r="8052" spans="8:11">
      <c r="H8052"/>
      <c r="J8052" s="9">
        <v>27.410927000000001</v>
      </c>
      <c r="K8052" s="1">
        <v>1249273462</v>
      </c>
    </row>
    <row r="8053" spans="8:11">
      <c r="H8053"/>
      <c r="J8053" s="9">
        <v>27.414327</v>
      </c>
      <c r="K8053" s="1">
        <v>1241726444</v>
      </c>
    </row>
    <row r="8054" spans="8:11">
      <c r="H8054"/>
      <c r="J8054" s="9">
        <v>27.417728</v>
      </c>
      <c r="K8054" s="1">
        <v>1243631593</v>
      </c>
    </row>
    <row r="8055" spans="8:11">
      <c r="H8055"/>
      <c r="J8055" s="9">
        <v>27.421130000000002</v>
      </c>
      <c r="K8055" s="1">
        <v>1250128416</v>
      </c>
    </row>
    <row r="8056" spans="8:11">
      <c r="H8056"/>
      <c r="J8056" s="9">
        <v>27.424531999999999</v>
      </c>
      <c r="K8056" s="1">
        <v>1242264743</v>
      </c>
    </row>
    <row r="8057" spans="8:11">
      <c r="H8057"/>
      <c r="J8057" s="9">
        <v>27.427932999999999</v>
      </c>
      <c r="K8057" s="1">
        <v>1241536052</v>
      </c>
    </row>
    <row r="8058" spans="8:11">
      <c r="H8058"/>
      <c r="J8058" s="9">
        <v>27.431335000000001</v>
      </c>
      <c r="K8058" s="1">
        <v>1242395772</v>
      </c>
    </row>
    <row r="8059" spans="8:11">
      <c r="H8059"/>
      <c r="J8059" s="9">
        <v>27.434736999999998</v>
      </c>
      <c r="K8059" s="1">
        <v>1243848917</v>
      </c>
    </row>
    <row r="8060" spans="8:11">
      <c r="H8060"/>
      <c r="J8060" s="9">
        <v>27.438137000000001</v>
      </c>
      <c r="K8060" s="1">
        <v>1243630048</v>
      </c>
    </row>
    <row r="8061" spans="8:11">
      <c r="H8061"/>
      <c r="J8061" s="9">
        <v>27.441538000000001</v>
      </c>
      <c r="K8061" s="1">
        <v>1241842027</v>
      </c>
    </row>
    <row r="8062" spans="8:11">
      <c r="H8062"/>
      <c r="J8062" s="9">
        <v>27.444939999999999</v>
      </c>
      <c r="K8062" s="1">
        <v>1243166992</v>
      </c>
    </row>
    <row r="8063" spans="8:11">
      <c r="H8063"/>
      <c r="J8063" s="9">
        <v>27.448342</v>
      </c>
      <c r="K8063" s="1">
        <v>1245514507</v>
      </c>
    </row>
    <row r="8064" spans="8:11">
      <c r="H8064"/>
      <c r="J8064" s="9">
        <v>27.451743</v>
      </c>
      <c r="K8064" s="1">
        <v>1250032582</v>
      </c>
    </row>
    <row r="8065" spans="8:11">
      <c r="H8065"/>
      <c r="J8065" s="9">
        <v>27.455145000000002</v>
      </c>
      <c r="K8065" s="1">
        <v>1249462482</v>
      </c>
    </row>
    <row r="8066" spans="8:11">
      <c r="H8066"/>
      <c r="J8066" s="9">
        <v>27.458546999999999</v>
      </c>
      <c r="K8066" s="1">
        <v>1239010677</v>
      </c>
    </row>
    <row r="8067" spans="8:11">
      <c r="H8067"/>
      <c r="J8067" s="9">
        <v>27.461946999999999</v>
      </c>
      <c r="K8067" s="1">
        <v>1232017999</v>
      </c>
    </row>
    <row r="8068" spans="8:11">
      <c r="H8068"/>
      <c r="J8068" s="9">
        <v>27.465347999999999</v>
      </c>
      <c r="K8068" s="1">
        <v>1235324637</v>
      </c>
    </row>
    <row r="8069" spans="8:11">
      <c r="H8069"/>
      <c r="J8069" s="9">
        <v>27.46875</v>
      </c>
      <c r="K8069" s="1">
        <v>1240204364</v>
      </c>
    </row>
    <row r="8070" spans="8:11">
      <c r="H8070"/>
      <c r="J8070" s="9">
        <v>27.472152000000001</v>
      </c>
      <c r="K8070" s="1">
        <v>1240658828</v>
      </c>
    </row>
    <row r="8071" spans="8:11">
      <c r="H8071"/>
      <c r="J8071" s="9">
        <v>27.475553000000001</v>
      </c>
      <c r="K8071" s="1">
        <v>1237752782</v>
      </c>
    </row>
    <row r="8072" spans="8:11">
      <c r="H8072"/>
      <c r="J8072" s="9">
        <v>27.478954999999999</v>
      </c>
      <c r="K8072" s="1">
        <v>1243184322</v>
      </c>
    </row>
    <row r="8073" spans="8:11">
      <c r="H8073"/>
      <c r="J8073" s="9">
        <v>27.482354999999998</v>
      </c>
      <c r="K8073" s="1">
        <v>1249359145</v>
      </c>
    </row>
    <row r="8074" spans="8:11">
      <c r="H8074"/>
      <c r="J8074" s="9">
        <v>27.485757</v>
      </c>
      <c r="K8074" s="1">
        <v>1247439044</v>
      </c>
    </row>
    <row r="8075" spans="8:11">
      <c r="H8075"/>
      <c r="J8075" s="9">
        <v>27.489158</v>
      </c>
      <c r="K8075" s="1">
        <v>1243699586</v>
      </c>
    </row>
    <row r="8076" spans="8:11">
      <c r="H8076"/>
      <c r="J8076" s="9">
        <v>27.492560000000001</v>
      </c>
      <c r="K8076" s="1">
        <v>1241682909</v>
      </c>
    </row>
    <row r="8077" spans="8:11">
      <c r="H8077"/>
      <c r="J8077" s="9">
        <v>27.495961999999999</v>
      </c>
      <c r="K8077" s="1">
        <v>1242354369</v>
      </c>
    </row>
    <row r="8078" spans="8:11">
      <c r="H8078"/>
      <c r="J8078" s="9">
        <v>27.499362999999999</v>
      </c>
      <c r="K8078" s="1">
        <v>1235991419</v>
      </c>
    </row>
    <row r="8079" spans="8:11">
      <c r="H8079"/>
      <c r="J8079" s="9">
        <v>27.502765</v>
      </c>
      <c r="K8079" s="1">
        <v>1239886395</v>
      </c>
    </row>
    <row r="8080" spans="8:11">
      <c r="H8080"/>
      <c r="J8080" s="9">
        <v>27.506164999999999</v>
      </c>
      <c r="K8080" s="1">
        <v>1247975052</v>
      </c>
    </row>
    <row r="8081" spans="8:11">
      <c r="H8081"/>
      <c r="J8081" s="9">
        <v>27.509567000000001</v>
      </c>
      <c r="K8081" s="1">
        <v>1243114932</v>
      </c>
    </row>
    <row r="8082" spans="8:11">
      <c r="H8082"/>
      <c r="J8082" s="9">
        <v>27.512968000000001</v>
      </c>
      <c r="K8082" s="1">
        <v>1242989107</v>
      </c>
    </row>
    <row r="8083" spans="8:11">
      <c r="H8083"/>
      <c r="J8083" s="9">
        <v>27.516369999999998</v>
      </c>
      <c r="K8083" s="1">
        <v>1243144854</v>
      </c>
    </row>
    <row r="8084" spans="8:11">
      <c r="H8084"/>
      <c r="J8084" s="9">
        <v>27.519772</v>
      </c>
      <c r="K8084" s="1">
        <v>1247575095</v>
      </c>
    </row>
    <row r="8085" spans="8:11">
      <c r="H8085"/>
      <c r="J8085" s="9">
        <v>27.523173</v>
      </c>
      <c r="K8085" s="1">
        <v>1245191201</v>
      </c>
    </row>
    <row r="8086" spans="8:11">
      <c r="H8086"/>
      <c r="J8086" s="9">
        <v>27.526575000000001</v>
      </c>
      <c r="K8086" s="1">
        <v>1234579760</v>
      </c>
    </row>
    <row r="8087" spans="8:11">
      <c r="H8087"/>
      <c r="J8087" s="9">
        <v>27.529975</v>
      </c>
      <c r="K8087" s="1">
        <v>1232741657</v>
      </c>
    </row>
    <row r="8088" spans="8:11">
      <c r="H8088"/>
      <c r="J8088" s="9">
        <v>27.533377000000002</v>
      </c>
      <c r="K8088" s="1">
        <v>1237620720</v>
      </c>
    </row>
    <row r="8089" spans="8:11">
      <c r="H8089"/>
      <c r="J8089" s="9">
        <v>27.536778000000002</v>
      </c>
      <c r="K8089" s="1">
        <v>1240571431</v>
      </c>
    </row>
    <row r="8090" spans="8:11">
      <c r="H8090"/>
      <c r="J8090" s="9">
        <v>27.540179999999999</v>
      </c>
      <c r="K8090" s="1">
        <v>1236593146</v>
      </c>
    </row>
    <row r="8091" spans="8:11">
      <c r="H8091"/>
      <c r="J8091" s="9">
        <v>27.543582000000001</v>
      </c>
      <c r="K8091" s="1">
        <v>1241737362</v>
      </c>
    </row>
    <row r="8092" spans="8:11">
      <c r="H8092"/>
      <c r="J8092" s="9">
        <v>27.546983000000001</v>
      </c>
      <c r="K8092" s="1">
        <v>1252745458</v>
      </c>
    </row>
    <row r="8093" spans="8:11">
      <c r="H8093"/>
      <c r="J8093" s="9">
        <v>27.550383</v>
      </c>
      <c r="K8093" s="1">
        <v>1253077301</v>
      </c>
    </row>
    <row r="8094" spans="8:11">
      <c r="H8094"/>
      <c r="J8094" s="9">
        <v>27.553785000000001</v>
      </c>
      <c r="K8094" s="1">
        <v>1248821956</v>
      </c>
    </row>
    <row r="8095" spans="8:11">
      <c r="H8095"/>
      <c r="J8095" s="9">
        <v>27.557186999999999</v>
      </c>
      <c r="K8095" s="1">
        <v>1248008015</v>
      </c>
    </row>
    <row r="8096" spans="8:11">
      <c r="H8096"/>
      <c r="J8096" s="9">
        <v>27.560587999999999</v>
      </c>
      <c r="K8096" s="1">
        <v>1242182278</v>
      </c>
    </row>
    <row r="8097" spans="8:11">
      <c r="H8097"/>
      <c r="J8097" s="9">
        <v>27.56399</v>
      </c>
      <c r="K8097" s="1">
        <v>1240587380</v>
      </c>
    </row>
    <row r="8098" spans="8:11">
      <c r="H8098"/>
      <c r="J8098" s="9">
        <v>27.567392000000002</v>
      </c>
      <c r="K8098" s="1">
        <v>1245133887</v>
      </c>
    </row>
    <row r="8099" spans="8:11">
      <c r="H8099"/>
      <c r="J8099" s="9">
        <v>27.570792999999998</v>
      </c>
      <c r="K8099" s="1">
        <v>1237417867</v>
      </c>
    </row>
    <row r="8100" spans="8:11">
      <c r="H8100"/>
      <c r="J8100" s="9">
        <v>27.574193000000001</v>
      </c>
      <c r="K8100" s="1">
        <v>1236733328</v>
      </c>
    </row>
    <row r="8101" spans="8:11">
      <c r="H8101"/>
      <c r="J8101" s="9">
        <v>27.577594999999999</v>
      </c>
      <c r="K8101" s="1">
        <v>1243790906</v>
      </c>
    </row>
    <row r="8102" spans="8:11">
      <c r="H8102"/>
      <c r="J8102" s="9">
        <v>27.580997</v>
      </c>
      <c r="K8102" s="1">
        <v>1239400285</v>
      </c>
    </row>
    <row r="8103" spans="8:11">
      <c r="H8103"/>
      <c r="J8103" s="9">
        <v>27.584398</v>
      </c>
      <c r="K8103" s="1">
        <v>1237550206</v>
      </c>
    </row>
    <row r="8104" spans="8:11">
      <c r="H8104"/>
      <c r="J8104" s="9">
        <v>27.587800000000001</v>
      </c>
      <c r="K8104" s="1">
        <v>1240750643</v>
      </c>
    </row>
    <row r="8105" spans="8:11">
      <c r="H8105"/>
      <c r="J8105" s="9">
        <v>27.591201999999999</v>
      </c>
      <c r="K8105" s="1">
        <v>1242598619</v>
      </c>
    </row>
    <row r="8106" spans="8:11">
      <c r="H8106"/>
      <c r="J8106" s="9">
        <v>27.594602999999999</v>
      </c>
      <c r="K8106" s="1">
        <v>1242209550</v>
      </c>
    </row>
    <row r="8107" spans="8:11">
      <c r="H8107"/>
      <c r="J8107" s="9">
        <v>27.598002999999999</v>
      </c>
      <c r="K8107" s="1">
        <v>1237571074</v>
      </c>
    </row>
    <row r="8108" spans="8:11">
      <c r="H8108"/>
      <c r="J8108" s="9">
        <v>27.601405</v>
      </c>
      <c r="K8108" s="1">
        <v>1241957515</v>
      </c>
    </row>
    <row r="8109" spans="8:11">
      <c r="H8109"/>
      <c r="J8109" s="9">
        <v>27.604807000000001</v>
      </c>
      <c r="K8109" s="1">
        <v>1250089102</v>
      </c>
    </row>
    <row r="8110" spans="8:11">
      <c r="H8110"/>
      <c r="J8110" s="9">
        <v>27.608208000000001</v>
      </c>
      <c r="K8110" s="1">
        <v>1247408902</v>
      </c>
    </row>
    <row r="8111" spans="8:11">
      <c r="H8111"/>
      <c r="J8111" s="9">
        <v>27.611609999999999</v>
      </c>
      <c r="K8111" s="1">
        <v>1243598273</v>
      </c>
    </row>
    <row r="8112" spans="8:11">
      <c r="H8112"/>
      <c r="J8112" s="9">
        <v>27.615012</v>
      </c>
      <c r="K8112" s="1">
        <v>1240278967</v>
      </c>
    </row>
    <row r="8113" spans="8:11">
      <c r="H8113"/>
      <c r="J8113" s="9">
        <v>27.618411999999999</v>
      </c>
      <c r="K8113" s="1">
        <v>1243848715</v>
      </c>
    </row>
    <row r="8114" spans="8:11">
      <c r="H8114"/>
      <c r="J8114" s="9">
        <v>27.621813</v>
      </c>
      <c r="K8114" s="1">
        <v>1244611834</v>
      </c>
    </row>
    <row r="8115" spans="8:11">
      <c r="H8115"/>
      <c r="J8115" s="9">
        <v>27.625215000000001</v>
      </c>
      <c r="K8115" s="1">
        <v>1238985406</v>
      </c>
    </row>
    <row r="8116" spans="8:11">
      <c r="H8116"/>
      <c r="J8116" s="9">
        <v>27.628616999999998</v>
      </c>
      <c r="K8116" s="1">
        <v>1242863745</v>
      </c>
    </row>
    <row r="8117" spans="8:11">
      <c r="H8117"/>
      <c r="J8117" s="9">
        <v>27.632017999999999</v>
      </c>
      <c r="K8117" s="1">
        <v>1242244970</v>
      </c>
    </row>
    <row r="8118" spans="8:11">
      <c r="H8118"/>
      <c r="J8118" s="9">
        <v>27.63542</v>
      </c>
      <c r="K8118" s="1">
        <v>1237897150</v>
      </c>
    </row>
    <row r="8119" spans="8:11">
      <c r="H8119"/>
      <c r="J8119" s="9">
        <v>27.638822000000001</v>
      </c>
      <c r="K8119" s="1">
        <v>1245261427</v>
      </c>
    </row>
    <row r="8120" spans="8:11">
      <c r="H8120"/>
      <c r="J8120" s="9">
        <v>27.642222</v>
      </c>
      <c r="K8120" s="1">
        <v>1248625016</v>
      </c>
    </row>
    <row r="8121" spans="8:11">
      <c r="H8121"/>
      <c r="J8121" s="9">
        <v>27.645623000000001</v>
      </c>
      <c r="K8121" s="1">
        <v>1236432326</v>
      </c>
    </row>
    <row r="8122" spans="8:11">
      <c r="H8122"/>
      <c r="J8122" s="9">
        <v>27.649025000000002</v>
      </c>
      <c r="K8122" s="1">
        <v>1238391146</v>
      </c>
    </row>
    <row r="8123" spans="8:11">
      <c r="H8123"/>
      <c r="J8123" s="9">
        <v>27.652426999999999</v>
      </c>
      <c r="K8123" s="1">
        <v>1248986869</v>
      </c>
    </row>
    <row r="8124" spans="8:11">
      <c r="H8124"/>
      <c r="J8124" s="9">
        <v>27.655828</v>
      </c>
      <c r="K8124" s="1">
        <v>1244822163</v>
      </c>
    </row>
    <row r="8125" spans="8:11">
      <c r="H8125"/>
      <c r="J8125" s="9">
        <v>27.659230000000001</v>
      </c>
      <c r="K8125" s="1">
        <v>1247641152</v>
      </c>
    </row>
    <row r="8126" spans="8:11">
      <c r="H8126"/>
      <c r="J8126" s="9">
        <v>27.66263</v>
      </c>
      <c r="K8126" s="1">
        <v>1253252003</v>
      </c>
    </row>
    <row r="8127" spans="8:11">
      <c r="H8127"/>
      <c r="J8127" s="9">
        <v>27.666032000000001</v>
      </c>
      <c r="K8127" s="1">
        <v>1246680676</v>
      </c>
    </row>
    <row r="8128" spans="8:11">
      <c r="H8128"/>
      <c r="J8128" s="9">
        <v>27.669433000000001</v>
      </c>
      <c r="K8128" s="1">
        <v>1244661818</v>
      </c>
    </row>
    <row r="8129" spans="8:11">
      <c r="H8129"/>
      <c r="J8129" s="9">
        <v>27.672834999999999</v>
      </c>
      <c r="K8129" s="1">
        <v>1244919248</v>
      </c>
    </row>
    <row r="8130" spans="8:11">
      <c r="H8130"/>
      <c r="J8130" s="9">
        <v>27.676237</v>
      </c>
      <c r="K8130" s="1">
        <v>1240619054</v>
      </c>
    </row>
    <row r="8131" spans="8:11">
      <c r="H8131"/>
      <c r="J8131" s="9">
        <v>27.679638000000001</v>
      </c>
      <c r="K8131" s="1">
        <v>1243058506</v>
      </c>
    </row>
    <row r="8132" spans="8:11">
      <c r="H8132"/>
      <c r="J8132" s="9">
        <v>27.683039999999998</v>
      </c>
      <c r="K8132" s="1">
        <v>1243240055</v>
      </c>
    </row>
    <row r="8133" spans="8:11">
      <c r="H8133"/>
      <c r="J8133" s="9">
        <v>27.686440000000001</v>
      </c>
      <c r="K8133" s="1">
        <v>1238279287</v>
      </c>
    </row>
    <row r="8134" spans="8:11">
      <c r="H8134"/>
      <c r="J8134" s="9">
        <v>27.689841999999999</v>
      </c>
      <c r="K8134" s="1">
        <v>1239736499</v>
      </c>
    </row>
    <row r="8135" spans="8:11">
      <c r="H8135"/>
      <c r="J8135" s="9">
        <v>27.693242999999999</v>
      </c>
      <c r="K8135" s="1">
        <v>1246252673</v>
      </c>
    </row>
    <row r="8136" spans="8:11">
      <c r="H8136"/>
      <c r="J8136" s="9">
        <v>27.696645</v>
      </c>
      <c r="K8136" s="1">
        <v>1251343769</v>
      </c>
    </row>
    <row r="8137" spans="8:11">
      <c r="H8137"/>
      <c r="J8137" s="9">
        <v>27.700047000000001</v>
      </c>
      <c r="K8137" s="1">
        <v>1246799142</v>
      </c>
    </row>
    <row r="8138" spans="8:11">
      <c r="H8138"/>
      <c r="J8138" s="9">
        <v>27.703448000000002</v>
      </c>
      <c r="K8138" s="1">
        <v>1239176136</v>
      </c>
    </row>
    <row r="8139" spans="8:11">
      <c r="H8139"/>
      <c r="J8139" s="9">
        <v>27.706849999999999</v>
      </c>
      <c r="K8139" s="1">
        <v>1236069974</v>
      </c>
    </row>
    <row r="8140" spans="8:11">
      <c r="H8140"/>
      <c r="J8140" s="9">
        <v>27.710249999999998</v>
      </c>
      <c r="K8140" s="1">
        <v>1236517677</v>
      </c>
    </row>
    <row r="8141" spans="8:11">
      <c r="H8141"/>
      <c r="J8141" s="9">
        <v>27.713652</v>
      </c>
      <c r="K8141" s="1">
        <v>1243845330</v>
      </c>
    </row>
    <row r="8142" spans="8:11">
      <c r="H8142"/>
      <c r="J8142" s="9">
        <v>27.717053</v>
      </c>
      <c r="K8142" s="1">
        <v>1246532585</v>
      </c>
    </row>
    <row r="8143" spans="8:11">
      <c r="H8143"/>
      <c r="J8143" s="9">
        <v>27.720455000000001</v>
      </c>
      <c r="K8143" s="1">
        <v>1245138673</v>
      </c>
    </row>
    <row r="8144" spans="8:11">
      <c r="H8144"/>
      <c r="J8144" s="9">
        <v>27.723856999999999</v>
      </c>
      <c r="K8144" s="1">
        <v>1250065776</v>
      </c>
    </row>
    <row r="8145" spans="8:11">
      <c r="H8145"/>
      <c r="J8145" s="9">
        <v>27.727257999999999</v>
      </c>
      <c r="K8145" s="1">
        <v>1252560394</v>
      </c>
    </row>
    <row r="8146" spans="8:11">
      <c r="H8146"/>
      <c r="J8146" s="9">
        <v>27.730657999999998</v>
      </c>
      <c r="K8146" s="1">
        <v>1249655477</v>
      </c>
    </row>
    <row r="8147" spans="8:11">
      <c r="H8147"/>
      <c r="J8147" s="9">
        <v>27.734059999999999</v>
      </c>
      <c r="K8147" s="1">
        <v>1248795762</v>
      </c>
    </row>
    <row r="8148" spans="8:11">
      <c r="H8148"/>
      <c r="J8148" s="9">
        <v>27.737462000000001</v>
      </c>
      <c r="K8148" s="1">
        <v>1248520934</v>
      </c>
    </row>
    <row r="8149" spans="8:11">
      <c r="H8149"/>
      <c r="J8149" s="9">
        <v>27.740863000000001</v>
      </c>
      <c r="K8149" s="1">
        <v>1243481481</v>
      </c>
    </row>
    <row r="8150" spans="8:11">
      <c r="H8150"/>
      <c r="J8150" s="9">
        <v>27.744264999999999</v>
      </c>
      <c r="K8150" s="1">
        <v>1244211784</v>
      </c>
    </row>
    <row r="8151" spans="8:11">
      <c r="H8151"/>
      <c r="J8151" s="9">
        <v>27.747667</v>
      </c>
      <c r="K8151" s="1">
        <v>1248352512</v>
      </c>
    </row>
    <row r="8152" spans="8:11">
      <c r="H8152"/>
      <c r="J8152" s="9">
        <v>27.751068</v>
      </c>
      <c r="K8152" s="1">
        <v>1247569252</v>
      </c>
    </row>
    <row r="8153" spans="8:11">
      <c r="H8153"/>
      <c r="J8153" s="9">
        <v>27.754467999999999</v>
      </c>
      <c r="K8153" s="1">
        <v>1246473507</v>
      </c>
    </row>
    <row r="8154" spans="8:11">
      <c r="H8154"/>
      <c r="J8154" s="9">
        <v>27.75787</v>
      </c>
      <c r="K8154" s="1">
        <v>1245196423</v>
      </c>
    </row>
    <row r="8155" spans="8:11">
      <c r="H8155"/>
      <c r="J8155" s="9">
        <v>27.761272000000002</v>
      </c>
      <c r="K8155" s="1">
        <v>1244207878</v>
      </c>
    </row>
    <row r="8156" spans="8:11">
      <c r="H8156"/>
      <c r="J8156" s="9">
        <v>27.764672999999998</v>
      </c>
      <c r="K8156" s="1">
        <v>1234605422</v>
      </c>
    </row>
    <row r="8157" spans="8:11">
      <c r="H8157"/>
      <c r="J8157" s="9">
        <v>27.768075</v>
      </c>
      <c r="K8157" s="1">
        <v>1230173790</v>
      </c>
    </row>
    <row r="8158" spans="8:11">
      <c r="H8158"/>
      <c r="J8158" s="9">
        <v>27.771477000000001</v>
      </c>
      <c r="K8158" s="1">
        <v>1240066711</v>
      </c>
    </row>
    <row r="8159" spans="8:11">
      <c r="H8159"/>
      <c r="J8159" s="9">
        <v>27.774878000000001</v>
      </c>
      <c r="K8159" s="1">
        <v>1245288471</v>
      </c>
    </row>
    <row r="8160" spans="8:11">
      <c r="H8160"/>
      <c r="J8160" s="9">
        <v>27.778278</v>
      </c>
      <c r="K8160" s="1">
        <v>1249095344</v>
      </c>
    </row>
    <row r="8161" spans="8:11">
      <c r="H8161"/>
      <c r="J8161" s="9">
        <v>27.781680000000001</v>
      </c>
      <c r="K8161" s="1">
        <v>1249947568</v>
      </c>
    </row>
    <row r="8162" spans="8:11">
      <c r="H8162"/>
      <c r="J8162" s="9">
        <v>27.785081999999999</v>
      </c>
      <c r="K8162" s="1">
        <v>1242341824</v>
      </c>
    </row>
    <row r="8163" spans="8:11">
      <c r="H8163"/>
      <c r="J8163" s="9">
        <v>27.788482999999999</v>
      </c>
      <c r="K8163" s="1">
        <v>1239161678</v>
      </c>
    </row>
    <row r="8164" spans="8:11">
      <c r="H8164"/>
      <c r="J8164" s="9">
        <v>27.791885000000001</v>
      </c>
      <c r="K8164" s="1">
        <v>1241395329</v>
      </c>
    </row>
    <row r="8165" spans="8:11">
      <c r="H8165"/>
      <c r="J8165" s="9">
        <v>27.795286999999998</v>
      </c>
      <c r="K8165" s="1">
        <v>1242636663</v>
      </c>
    </row>
    <row r="8166" spans="8:11">
      <c r="H8166"/>
      <c r="J8166" s="9">
        <v>27.798687000000001</v>
      </c>
      <c r="K8166" s="1">
        <v>1245250804</v>
      </c>
    </row>
    <row r="8167" spans="8:11">
      <c r="H8167"/>
      <c r="J8167" s="9">
        <v>27.802088000000001</v>
      </c>
      <c r="K8167" s="1">
        <v>1245247975</v>
      </c>
    </row>
    <row r="8168" spans="8:11">
      <c r="H8168"/>
      <c r="J8168" s="9">
        <v>27.805489999999999</v>
      </c>
      <c r="K8168" s="1">
        <v>1244869967</v>
      </c>
    </row>
    <row r="8169" spans="8:11">
      <c r="H8169"/>
      <c r="J8169" s="9">
        <v>27.808892</v>
      </c>
      <c r="K8169" s="1">
        <v>1242956472</v>
      </c>
    </row>
    <row r="8170" spans="8:11">
      <c r="H8170"/>
      <c r="J8170" s="9">
        <v>27.812293</v>
      </c>
      <c r="K8170" s="1">
        <v>1239997033</v>
      </c>
    </row>
    <row r="8171" spans="8:11">
      <c r="H8171"/>
      <c r="J8171" s="9">
        <v>27.815695000000002</v>
      </c>
      <c r="K8171" s="1">
        <v>1240408152</v>
      </c>
    </row>
    <row r="8172" spans="8:11">
      <c r="H8172"/>
      <c r="J8172" s="9">
        <v>27.819096999999999</v>
      </c>
      <c r="K8172" s="1">
        <v>1236073835</v>
      </c>
    </row>
    <row r="8173" spans="8:11">
      <c r="H8173"/>
      <c r="J8173" s="9">
        <v>27.822496999999998</v>
      </c>
      <c r="K8173" s="1">
        <v>1236503115</v>
      </c>
    </row>
    <row r="8174" spans="8:11">
      <c r="H8174"/>
      <c r="J8174" s="9">
        <v>27.825897999999999</v>
      </c>
      <c r="K8174" s="1">
        <v>1239092792</v>
      </c>
    </row>
    <row r="8175" spans="8:11">
      <c r="H8175"/>
      <c r="J8175" s="9">
        <v>27.8293</v>
      </c>
      <c r="K8175" s="1">
        <v>1238569678</v>
      </c>
    </row>
    <row r="8176" spans="8:11">
      <c r="H8176"/>
      <c r="J8176" s="9">
        <v>27.832702000000001</v>
      </c>
      <c r="K8176" s="1">
        <v>1244229438</v>
      </c>
    </row>
    <row r="8177" spans="8:11">
      <c r="H8177"/>
      <c r="J8177" s="9">
        <v>27.836103000000001</v>
      </c>
      <c r="K8177" s="1">
        <v>1242501459</v>
      </c>
    </row>
    <row r="8178" spans="8:11">
      <c r="H8178"/>
      <c r="J8178" s="9">
        <v>27.839504999999999</v>
      </c>
      <c r="K8178" s="1">
        <v>1239231710</v>
      </c>
    </row>
    <row r="8179" spans="8:11">
      <c r="H8179"/>
      <c r="J8179" s="9">
        <v>27.842907</v>
      </c>
      <c r="K8179" s="1">
        <v>1242833294</v>
      </c>
    </row>
    <row r="8180" spans="8:11">
      <c r="H8180"/>
      <c r="J8180" s="9">
        <v>27.846306999999999</v>
      </c>
      <c r="K8180" s="1">
        <v>1243864603</v>
      </c>
    </row>
    <row r="8181" spans="8:11">
      <c r="H8181"/>
      <c r="J8181" s="9">
        <v>27.849708</v>
      </c>
      <c r="K8181" s="1">
        <v>1243551442</v>
      </c>
    </row>
    <row r="8182" spans="8:11">
      <c r="H8182"/>
      <c r="J8182" s="9">
        <v>27.853110000000001</v>
      </c>
      <c r="K8182" s="1">
        <v>1245027774</v>
      </c>
    </row>
    <row r="8183" spans="8:11">
      <c r="H8183"/>
      <c r="J8183" s="9">
        <v>27.856511999999999</v>
      </c>
      <c r="K8183" s="1">
        <v>1242692141</v>
      </c>
    </row>
    <row r="8184" spans="8:11">
      <c r="H8184"/>
      <c r="J8184" s="9">
        <v>27.859912999999999</v>
      </c>
      <c r="K8184" s="1">
        <v>1241228746</v>
      </c>
    </row>
    <row r="8185" spans="8:11">
      <c r="H8185"/>
      <c r="J8185" s="9">
        <v>27.863315</v>
      </c>
      <c r="K8185" s="1">
        <v>1244018280</v>
      </c>
    </row>
    <row r="8186" spans="8:11">
      <c r="H8186"/>
      <c r="J8186" s="9">
        <v>27.866714999999999</v>
      </c>
      <c r="K8186" s="1">
        <v>1245949763</v>
      </c>
    </row>
    <row r="8187" spans="8:11">
      <c r="H8187"/>
      <c r="J8187" s="9">
        <v>27.870117</v>
      </c>
      <c r="K8187" s="1">
        <v>1247192902</v>
      </c>
    </row>
    <row r="8188" spans="8:11">
      <c r="H8188"/>
      <c r="J8188" s="9">
        <v>27.873518000000001</v>
      </c>
      <c r="K8188" s="1">
        <v>1242361108</v>
      </c>
    </row>
    <row r="8189" spans="8:11">
      <c r="H8189"/>
      <c r="J8189" s="9">
        <v>27.876919999999998</v>
      </c>
      <c r="K8189" s="1">
        <v>1239337546</v>
      </c>
    </row>
    <row r="8190" spans="8:11">
      <c r="H8190"/>
      <c r="J8190" s="9">
        <v>27.880322</v>
      </c>
      <c r="K8190" s="1">
        <v>1242835728</v>
      </c>
    </row>
    <row r="8191" spans="8:11">
      <c r="H8191"/>
      <c r="J8191" s="9">
        <v>27.883723</v>
      </c>
      <c r="K8191" s="1">
        <v>1236767509</v>
      </c>
    </row>
    <row r="8192" spans="8:11">
      <c r="H8192"/>
      <c r="J8192" s="9">
        <v>27.887125000000001</v>
      </c>
      <c r="K8192" s="1">
        <v>1231643470</v>
      </c>
    </row>
    <row r="8193" spans="8:11">
      <c r="H8193"/>
      <c r="J8193" s="9">
        <v>27.890525</v>
      </c>
      <c r="K8193" s="1">
        <v>1240885984</v>
      </c>
    </row>
    <row r="8194" spans="8:11">
      <c r="H8194"/>
      <c r="J8194" s="9">
        <v>27.893927000000001</v>
      </c>
      <c r="K8194" s="1">
        <v>1243227073</v>
      </c>
    </row>
    <row r="8195" spans="8:11">
      <c r="H8195"/>
      <c r="J8195" s="9">
        <v>27.897328000000002</v>
      </c>
      <c r="K8195" s="1">
        <v>1241070166</v>
      </c>
    </row>
    <row r="8196" spans="8:11">
      <c r="H8196"/>
      <c r="J8196" s="9">
        <v>27.900729999999999</v>
      </c>
      <c r="K8196" s="1">
        <v>1241372067</v>
      </c>
    </row>
    <row r="8197" spans="8:11">
      <c r="H8197"/>
      <c r="J8197" s="9">
        <v>27.904132000000001</v>
      </c>
      <c r="K8197" s="1">
        <v>1243929625</v>
      </c>
    </row>
    <row r="8198" spans="8:11">
      <c r="H8198"/>
      <c r="J8198" s="9">
        <v>27.907533000000001</v>
      </c>
      <c r="K8198" s="1">
        <v>1249983049</v>
      </c>
    </row>
    <row r="8199" spans="8:11">
      <c r="H8199"/>
      <c r="J8199" s="9">
        <v>27.910934999999998</v>
      </c>
      <c r="K8199" s="1">
        <v>1246135179</v>
      </c>
    </row>
    <row r="8200" spans="8:11">
      <c r="H8200"/>
      <c r="J8200" s="9">
        <v>27.914335000000001</v>
      </c>
      <c r="K8200" s="1">
        <v>1234637368</v>
      </c>
    </row>
    <row r="8201" spans="8:11">
      <c r="H8201"/>
      <c r="J8201" s="9">
        <v>27.917736999999999</v>
      </c>
      <c r="K8201" s="1">
        <v>1237096194</v>
      </c>
    </row>
    <row r="8202" spans="8:11">
      <c r="H8202"/>
      <c r="J8202" s="9">
        <v>27.921137999999999</v>
      </c>
      <c r="K8202" s="1">
        <v>1242817241</v>
      </c>
    </row>
    <row r="8203" spans="8:11">
      <c r="H8203"/>
      <c r="J8203" s="9">
        <v>27.92454</v>
      </c>
      <c r="K8203" s="1">
        <v>1237418919</v>
      </c>
    </row>
    <row r="8204" spans="8:11">
      <c r="H8204"/>
      <c r="J8204" s="9">
        <v>27.927942000000002</v>
      </c>
      <c r="K8204" s="1">
        <v>1239888382</v>
      </c>
    </row>
    <row r="8205" spans="8:11">
      <c r="H8205"/>
      <c r="J8205" s="9">
        <v>27.931342999999998</v>
      </c>
      <c r="K8205" s="1">
        <v>1240307765</v>
      </c>
    </row>
    <row r="8206" spans="8:11">
      <c r="H8206"/>
      <c r="J8206" s="9">
        <v>27.934743000000001</v>
      </c>
      <c r="K8206" s="1">
        <v>1235113759</v>
      </c>
    </row>
    <row r="8207" spans="8:11">
      <c r="H8207"/>
      <c r="J8207" s="9">
        <v>27.938144999999999</v>
      </c>
      <c r="K8207" s="1">
        <v>1243951157</v>
      </c>
    </row>
    <row r="8208" spans="8:11">
      <c r="H8208"/>
      <c r="J8208" s="9">
        <v>27.941547</v>
      </c>
      <c r="K8208" s="1">
        <v>1252697744</v>
      </c>
    </row>
    <row r="8209" spans="8:11">
      <c r="H8209"/>
      <c r="J8209" s="9">
        <v>27.944948</v>
      </c>
      <c r="K8209" s="1">
        <v>1240325642</v>
      </c>
    </row>
    <row r="8210" spans="8:11">
      <c r="H8210"/>
      <c r="J8210" s="9">
        <v>27.948350000000001</v>
      </c>
      <c r="K8210" s="1">
        <v>1228088278</v>
      </c>
    </row>
    <row r="8211" spans="8:11">
      <c r="H8211"/>
      <c r="J8211" s="9">
        <v>27.951751999999999</v>
      </c>
      <c r="K8211" s="1">
        <v>1239922972</v>
      </c>
    </row>
    <row r="8212" spans="8:11">
      <c r="H8212"/>
      <c r="J8212" s="9">
        <v>27.955152999999999</v>
      </c>
      <c r="K8212" s="1">
        <v>1249084524</v>
      </c>
    </row>
    <row r="8213" spans="8:11">
      <c r="H8213"/>
      <c r="J8213" s="9">
        <v>27.958552999999998</v>
      </c>
      <c r="K8213" s="1">
        <v>1241919893</v>
      </c>
    </row>
    <row r="8214" spans="8:11">
      <c r="H8214"/>
      <c r="J8214" s="9">
        <v>27.961955</v>
      </c>
      <c r="K8214" s="1">
        <v>1238369774</v>
      </c>
    </row>
    <row r="8215" spans="8:11">
      <c r="H8215"/>
      <c r="J8215" s="9">
        <v>27.965357000000001</v>
      </c>
      <c r="K8215" s="1">
        <v>1240979782</v>
      </c>
    </row>
    <row r="8216" spans="8:11">
      <c r="H8216"/>
      <c r="J8216" s="9">
        <v>27.968758000000001</v>
      </c>
      <c r="K8216" s="1">
        <v>1242122371</v>
      </c>
    </row>
    <row r="8217" spans="8:11">
      <c r="H8217"/>
      <c r="J8217" s="9">
        <v>27.972159999999999</v>
      </c>
      <c r="K8217" s="1">
        <v>1248422248</v>
      </c>
    </row>
    <row r="8218" spans="8:11">
      <c r="H8218"/>
      <c r="J8218" s="9">
        <v>27.975562</v>
      </c>
      <c r="K8218" s="1">
        <v>1247584910</v>
      </c>
    </row>
    <row r="8219" spans="8:11">
      <c r="H8219"/>
      <c r="J8219" s="9">
        <v>27.978963</v>
      </c>
      <c r="K8219" s="1">
        <v>1240646941</v>
      </c>
    </row>
    <row r="8220" spans="8:11">
      <c r="H8220"/>
      <c r="J8220" s="9">
        <v>27.982362999999999</v>
      </c>
      <c r="K8220" s="1">
        <v>1246042436</v>
      </c>
    </row>
    <row r="8221" spans="8:11">
      <c r="H8221"/>
      <c r="J8221" s="9">
        <v>27.985765000000001</v>
      </c>
      <c r="K8221" s="1">
        <v>1243766161</v>
      </c>
    </row>
    <row r="8222" spans="8:11">
      <c r="H8222"/>
      <c r="J8222" s="9">
        <v>27.989166999999998</v>
      </c>
      <c r="K8222" s="1">
        <v>1236572723</v>
      </c>
    </row>
    <row r="8223" spans="8:11">
      <c r="H8223"/>
      <c r="J8223" s="9">
        <v>27.992567999999999</v>
      </c>
      <c r="K8223" s="1">
        <v>1239998254</v>
      </c>
    </row>
    <row r="8224" spans="8:11">
      <c r="H8224"/>
      <c r="J8224" s="9">
        <v>27.99597</v>
      </c>
      <c r="K8224" s="1">
        <v>1245060422</v>
      </c>
    </row>
    <row r="8225" spans="8:11">
      <c r="H8225"/>
      <c r="J8225" s="9">
        <v>27.999372000000001</v>
      </c>
      <c r="K8225" s="1">
        <v>1238139320</v>
      </c>
    </row>
    <row r="8226" spans="8:11">
      <c r="H8226"/>
      <c r="J8226" s="9">
        <v>28.002772</v>
      </c>
      <c r="K8226" s="1">
        <v>1233880929</v>
      </c>
    </row>
    <row r="8227" spans="8:11">
      <c r="H8227"/>
      <c r="J8227" s="9">
        <v>28.006173</v>
      </c>
      <c r="K8227" s="1">
        <v>1235543853</v>
      </c>
    </row>
    <row r="8228" spans="8:11">
      <c r="H8228"/>
      <c r="J8228" s="9">
        <v>28.009575000000002</v>
      </c>
      <c r="K8228" s="1">
        <v>1233085704</v>
      </c>
    </row>
    <row r="8229" spans="8:11">
      <c r="H8229"/>
      <c r="J8229" s="9">
        <v>28.012976999999999</v>
      </c>
      <c r="K8229" s="1">
        <v>1241086005</v>
      </c>
    </row>
    <row r="8230" spans="8:11">
      <c r="H8230"/>
      <c r="J8230" s="9">
        <v>28.016378</v>
      </c>
      <c r="K8230" s="1">
        <v>1246730771</v>
      </c>
    </row>
    <row r="8231" spans="8:11">
      <c r="H8231"/>
      <c r="J8231" s="9">
        <v>28.019780000000001</v>
      </c>
      <c r="K8231" s="1">
        <v>1243506772</v>
      </c>
    </row>
    <row r="8232" spans="8:11">
      <c r="H8232"/>
      <c r="J8232" s="9">
        <v>28.023181999999998</v>
      </c>
      <c r="K8232" s="1">
        <v>1239769100</v>
      </c>
    </row>
    <row r="8233" spans="8:11">
      <c r="H8233"/>
      <c r="J8233" s="9">
        <v>28.026582000000001</v>
      </c>
      <c r="K8233" s="1">
        <v>1238746032</v>
      </c>
    </row>
    <row r="8234" spans="8:11">
      <c r="H8234"/>
      <c r="J8234" s="9">
        <v>28.029983000000001</v>
      </c>
      <c r="K8234" s="1">
        <v>1244779107</v>
      </c>
    </row>
    <row r="8235" spans="8:11">
      <c r="H8235"/>
      <c r="J8235" s="9">
        <v>28.033384999999999</v>
      </c>
      <c r="K8235" s="1">
        <v>1246991174</v>
      </c>
    </row>
    <row r="8236" spans="8:11">
      <c r="H8236"/>
      <c r="J8236" s="9">
        <v>28.036787</v>
      </c>
      <c r="K8236" s="1">
        <v>1242271810</v>
      </c>
    </row>
    <row r="8237" spans="8:11">
      <c r="H8237"/>
      <c r="J8237" s="9">
        <v>28.040188000000001</v>
      </c>
      <c r="K8237" s="1">
        <v>1244677772</v>
      </c>
    </row>
    <row r="8238" spans="8:11">
      <c r="H8238"/>
      <c r="J8238" s="9">
        <v>28.043589999999998</v>
      </c>
      <c r="K8238" s="1">
        <v>1243970910</v>
      </c>
    </row>
    <row r="8239" spans="8:11">
      <c r="H8239"/>
      <c r="J8239" s="9">
        <v>28.046991999999999</v>
      </c>
      <c r="K8239" s="1">
        <v>1239056923</v>
      </c>
    </row>
    <row r="8240" spans="8:11">
      <c r="H8240"/>
      <c r="J8240" s="9">
        <v>28.050391999999999</v>
      </c>
      <c r="K8240" s="1">
        <v>1241119522</v>
      </c>
    </row>
    <row r="8241" spans="8:11">
      <c r="H8241"/>
      <c r="J8241" s="9">
        <v>28.053792999999999</v>
      </c>
      <c r="K8241" s="1">
        <v>1236544231</v>
      </c>
    </row>
    <row r="8242" spans="8:11">
      <c r="H8242"/>
      <c r="J8242" s="9">
        <v>28.057195</v>
      </c>
      <c r="K8242" s="1">
        <v>1240888611</v>
      </c>
    </row>
    <row r="8243" spans="8:11">
      <c r="H8243"/>
      <c r="J8243" s="9">
        <v>28.060597000000001</v>
      </c>
      <c r="K8243" s="1">
        <v>1245229085</v>
      </c>
    </row>
    <row r="8244" spans="8:11">
      <c r="H8244"/>
      <c r="J8244" s="9">
        <v>28.063998000000002</v>
      </c>
      <c r="K8244" s="1">
        <v>1237665058</v>
      </c>
    </row>
    <row r="8245" spans="8:11">
      <c r="H8245"/>
      <c r="J8245" s="9">
        <v>28.067399999999999</v>
      </c>
      <c r="K8245" s="1">
        <v>1234248421</v>
      </c>
    </row>
    <row r="8246" spans="8:11">
      <c r="H8246"/>
      <c r="J8246" s="9">
        <v>28.070799999999998</v>
      </c>
      <c r="K8246" s="1">
        <v>1234588928</v>
      </c>
    </row>
    <row r="8247" spans="8:11">
      <c r="H8247"/>
      <c r="J8247" s="9">
        <v>28.074202</v>
      </c>
      <c r="K8247" s="1">
        <v>1239450705</v>
      </c>
    </row>
    <row r="8248" spans="8:11">
      <c r="H8248"/>
      <c r="J8248" s="9">
        <v>28.077603</v>
      </c>
      <c r="K8248" s="1">
        <v>1240658589</v>
      </c>
    </row>
    <row r="8249" spans="8:11">
      <c r="H8249"/>
      <c r="J8249" s="9">
        <v>28.081005000000001</v>
      </c>
      <c r="K8249" s="1">
        <v>1240520193</v>
      </c>
    </row>
    <row r="8250" spans="8:11">
      <c r="H8250"/>
      <c r="J8250" s="9">
        <v>28.084406999999999</v>
      </c>
      <c r="K8250" s="1">
        <v>1239268359</v>
      </c>
    </row>
    <row r="8251" spans="8:11">
      <c r="H8251"/>
      <c r="J8251" s="9">
        <v>28.087807999999999</v>
      </c>
      <c r="K8251" s="1">
        <v>1237454989</v>
      </c>
    </row>
    <row r="8252" spans="8:11">
      <c r="H8252"/>
      <c r="J8252" s="9">
        <v>28.09121</v>
      </c>
      <c r="K8252" s="1">
        <v>1239173386</v>
      </c>
    </row>
    <row r="8253" spans="8:11">
      <c r="H8253"/>
      <c r="J8253" s="9">
        <v>28.094609999999999</v>
      </c>
      <c r="K8253" s="1">
        <v>1236780826</v>
      </c>
    </row>
    <row r="8254" spans="8:11">
      <c r="H8254"/>
      <c r="J8254" s="9">
        <v>28.098012000000001</v>
      </c>
      <c r="K8254" s="1">
        <v>1231883084</v>
      </c>
    </row>
    <row r="8255" spans="8:11">
      <c r="H8255"/>
      <c r="J8255" s="9">
        <v>28.101413000000001</v>
      </c>
      <c r="K8255" s="1">
        <v>1241034785</v>
      </c>
    </row>
    <row r="8256" spans="8:11">
      <c r="H8256"/>
      <c r="J8256" s="9">
        <v>28.104814999999999</v>
      </c>
      <c r="K8256" s="1">
        <v>1244677622</v>
      </c>
    </row>
    <row r="8257" spans="8:11">
      <c r="H8257"/>
      <c r="J8257" s="9">
        <v>28.108217</v>
      </c>
      <c r="K8257" s="1">
        <v>1238425263</v>
      </c>
    </row>
    <row r="8258" spans="8:11">
      <c r="H8258"/>
      <c r="J8258" s="9">
        <v>28.111618</v>
      </c>
      <c r="K8258" s="1">
        <v>1247402982</v>
      </c>
    </row>
    <row r="8259" spans="8:11">
      <c r="H8259"/>
      <c r="J8259" s="9">
        <v>28.115020000000001</v>
      </c>
      <c r="K8259" s="1">
        <v>1250061915</v>
      </c>
    </row>
    <row r="8260" spans="8:11">
      <c r="H8260"/>
      <c r="J8260" s="9">
        <v>28.11842</v>
      </c>
      <c r="K8260" s="1">
        <v>1241278550</v>
      </c>
    </row>
    <row r="8261" spans="8:11">
      <c r="H8261"/>
      <c r="J8261" s="9">
        <v>28.121822000000002</v>
      </c>
      <c r="K8261" s="1">
        <v>1239682064</v>
      </c>
    </row>
    <row r="8262" spans="8:11">
      <c r="H8262"/>
      <c r="J8262" s="9">
        <v>28.125222999999998</v>
      </c>
      <c r="K8262" s="1">
        <v>1239858066</v>
      </c>
    </row>
    <row r="8263" spans="8:11">
      <c r="H8263"/>
      <c r="J8263" s="9">
        <v>28.128625</v>
      </c>
      <c r="K8263" s="1">
        <v>1237923515</v>
      </c>
    </row>
    <row r="8264" spans="8:11">
      <c r="H8264"/>
      <c r="J8264" s="9">
        <v>28.132027000000001</v>
      </c>
      <c r="K8264" s="1">
        <v>1239313339</v>
      </c>
    </row>
    <row r="8265" spans="8:11">
      <c r="H8265"/>
      <c r="J8265" s="9">
        <v>28.135428000000001</v>
      </c>
      <c r="K8265" s="1">
        <v>1241223404</v>
      </c>
    </row>
    <row r="8266" spans="8:11">
      <c r="H8266"/>
      <c r="J8266" s="9">
        <v>28.138828</v>
      </c>
      <c r="K8266" s="1">
        <v>1242815803</v>
      </c>
    </row>
    <row r="8267" spans="8:11">
      <c r="H8267"/>
      <c r="J8267" s="9">
        <v>28.142230000000001</v>
      </c>
      <c r="K8267" s="1">
        <v>1245277519</v>
      </c>
    </row>
    <row r="8268" spans="8:11">
      <c r="H8268"/>
      <c r="J8268" s="9">
        <v>28.145631999999999</v>
      </c>
      <c r="K8268" s="1">
        <v>1242385517</v>
      </c>
    </row>
    <row r="8269" spans="8:11">
      <c r="H8269"/>
      <c r="J8269" s="9">
        <v>28.149032999999999</v>
      </c>
      <c r="K8269" s="1">
        <v>1238541884</v>
      </c>
    </row>
    <row r="8270" spans="8:11">
      <c r="H8270"/>
      <c r="J8270" s="9">
        <v>28.152435000000001</v>
      </c>
      <c r="K8270" s="1">
        <v>1243763346</v>
      </c>
    </row>
    <row r="8271" spans="8:11">
      <c r="H8271"/>
      <c r="J8271" s="9">
        <v>28.155836999999998</v>
      </c>
      <c r="K8271" s="1">
        <v>1240700287</v>
      </c>
    </row>
    <row r="8272" spans="8:11">
      <c r="H8272"/>
      <c r="J8272" s="9">
        <v>28.159237999999998</v>
      </c>
      <c r="K8272" s="1">
        <v>1236773071</v>
      </c>
    </row>
    <row r="8273" spans="8:11">
      <c r="H8273"/>
      <c r="J8273" s="9">
        <v>28.162638000000001</v>
      </c>
      <c r="K8273" s="1">
        <v>1241730249</v>
      </c>
    </row>
    <row r="8274" spans="8:11">
      <c r="H8274"/>
      <c r="J8274" s="9">
        <v>28.166039999999999</v>
      </c>
      <c r="K8274" s="1">
        <v>1245304299</v>
      </c>
    </row>
    <row r="8275" spans="8:11">
      <c r="H8275"/>
      <c r="J8275" s="9">
        <v>28.169442</v>
      </c>
      <c r="K8275" s="1">
        <v>1242546886</v>
      </c>
    </row>
    <row r="8276" spans="8:11">
      <c r="H8276"/>
      <c r="J8276" s="9">
        <v>28.172843</v>
      </c>
      <c r="K8276" s="1">
        <v>1234346926</v>
      </c>
    </row>
    <row r="8277" spans="8:11">
      <c r="H8277"/>
      <c r="J8277" s="9">
        <v>28.176245000000002</v>
      </c>
      <c r="K8277" s="1">
        <v>1234868180</v>
      </c>
    </row>
    <row r="8278" spans="8:11">
      <c r="H8278"/>
      <c r="J8278" s="9">
        <v>28.179646999999999</v>
      </c>
      <c r="K8278" s="1">
        <v>1237861876</v>
      </c>
    </row>
    <row r="8279" spans="8:11">
      <c r="H8279"/>
      <c r="J8279" s="9">
        <v>28.183047999999999</v>
      </c>
      <c r="K8279" s="1">
        <v>1241380747</v>
      </c>
    </row>
    <row r="8280" spans="8:11">
      <c r="H8280"/>
      <c r="J8280" s="9">
        <v>28.186447999999999</v>
      </c>
      <c r="K8280" s="1">
        <v>1238847620</v>
      </c>
    </row>
    <row r="8281" spans="8:11">
      <c r="H8281"/>
      <c r="J8281" s="9">
        <v>28.18985</v>
      </c>
      <c r="K8281" s="1">
        <v>1232618295</v>
      </c>
    </row>
    <row r="8282" spans="8:11">
      <c r="H8282"/>
      <c r="J8282" s="9">
        <v>28.193252000000001</v>
      </c>
      <c r="K8282" s="1">
        <v>1233200555</v>
      </c>
    </row>
    <row r="8283" spans="8:11">
      <c r="H8283"/>
      <c r="J8283" s="9">
        <v>28.196653000000001</v>
      </c>
      <c r="K8283" s="1">
        <v>1237103843</v>
      </c>
    </row>
    <row r="8284" spans="8:11">
      <c r="H8284"/>
      <c r="J8284" s="9">
        <v>28.200054999999999</v>
      </c>
      <c r="K8284" s="1">
        <v>1242670166</v>
      </c>
    </row>
    <row r="8285" spans="8:11">
      <c r="H8285"/>
      <c r="J8285" s="9">
        <v>28.203457</v>
      </c>
      <c r="K8285" s="1">
        <v>1241399133</v>
      </c>
    </row>
    <row r="8286" spans="8:11">
      <c r="H8286"/>
      <c r="J8286" s="9">
        <v>28.206856999999999</v>
      </c>
      <c r="K8286" s="1">
        <v>1238311416</v>
      </c>
    </row>
    <row r="8287" spans="8:11">
      <c r="H8287"/>
      <c r="J8287" s="9">
        <v>28.210258</v>
      </c>
      <c r="K8287" s="1">
        <v>1241418723</v>
      </c>
    </row>
    <row r="8288" spans="8:11">
      <c r="H8288"/>
      <c r="J8288" s="9">
        <v>28.213660000000001</v>
      </c>
      <c r="K8288" s="1">
        <v>1241457501</v>
      </c>
    </row>
    <row r="8289" spans="8:11">
      <c r="H8289"/>
      <c r="J8289" s="9">
        <v>28.217061999999999</v>
      </c>
      <c r="K8289" s="1">
        <v>1237086388</v>
      </c>
    </row>
    <row r="8290" spans="8:11">
      <c r="H8290"/>
      <c r="J8290" s="9">
        <v>28.220462999999999</v>
      </c>
      <c r="K8290" s="1">
        <v>1237949199</v>
      </c>
    </row>
    <row r="8291" spans="8:11">
      <c r="H8291"/>
      <c r="J8291" s="9">
        <v>28.223865</v>
      </c>
      <c r="K8291" s="1">
        <v>1237524594</v>
      </c>
    </row>
    <row r="8292" spans="8:11">
      <c r="H8292"/>
      <c r="J8292" s="9">
        <v>28.227267000000001</v>
      </c>
      <c r="K8292" s="1">
        <v>1238289888</v>
      </c>
    </row>
    <row r="8293" spans="8:11">
      <c r="H8293"/>
      <c r="J8293" s="9">
        <v>28.230667</v>
      </c>
      <c r="K8293" s="1">
        <v>1238349478</v>
      </c>
    </row>
    <row r="8294" spans="8:11">
      <c r="H8294"/>
      <c r="J8294" s="9">
        <v>28.234068000000001</v>
      </c>
      <c r="K8294" s="1">
        <v>1236982466</v>
      </c>
    </row>
    <row r="8295" spans="8:11">
      <c r="H8295"/>
      <c r="J8295" s="9">
        <v>28.237469999999998</v>
      </c>
      <c r="K8295" s="1">
        <v>1241740234</v>
      </c>
    </row>
    <row r="8296" spans="8:11">
      <c r="H8296"/>
      <c r="J8296" s="9">
        <v>28.240872</v>
      </c>
      <c r="K8296" s="1">
        <v>1242141799</v>
      </c>
    </row>
    <row r="8297" spans="8:11">
      <c r="H8297"/>
      <c r="J8297" s="9">
        <v>28.244273</v>
      </c>
      <c r="K8297" s="1">
        <v>1245790611</v>
      </c>
    </row>
    <row r="8298" spans="8:11">
      <c r="H8298"/>
      <c r="J8298" s="9">
        <v>28.247675000000001</v>
      </c>
      <c r="K8298" s="1">
        <v>1244916446</v>
      </c>
    </row>
    <row r="8299" spans="8:11">
      <c r="H8299"/>
      <c r="J8299" s="9">
        <v>28.251076999999999</v>
      </c>
      <c r="K8299" s="1">
        <v>1239239066</v>
      </c>
    </row>
    <row r="8300" spans="8:11">
      <c r="H8300"/>
      <c r="J8300" s="9">
        <v>28.254477000000001</v>
      </c>
      <c r="K8300" s="1">
        <v>1239605099</v>
      </c>
    </row>
    <row r="8301" spans="8:11">
      <c r="H8301"/>
      <c r="J8301" s="9">
        <v>28.257878000000002</v>
      </c>
      <c r="K8301" s="1">
        <v>1235873500</v>
      </c>
    </row>
    <row r="8302" spans="8:11">
      <c r="H8302"/>
      <c r="J8302" s="9">
        <v>28.261279999999999</v>
      </c>
      <c r="K8302" s="1">
        <v>1239870447</v>
      </c>
    </row>
    <row r="8303" spans="8:11">
      <c r="H8303"/>
      <c r="J8303" s="9">
        <v>28.264682000000001</v>
      </c>
      <c r="K8303" s="1">
        <v>1243215167</v>
      </c>
    </row>
    <row r="8304" spans="8:11">
      <c r="H8304"/>
      <c r="J8304" s="9">
        <v>28.268083000000001</v>
      </c>
      <c r="K8304" s="1">
        <v>1242627056</v>
      </c>
    </row>
    <row r="8305" spans="8:11">
      <c r="H8305"/>
      <c r="J8305" s="9">
        <v>28.271484999999998</v>
      </c>
      <c r="K8305" s="1">
        <v>1244133999</v>
      </c>
    </row>
    <row r="8306" spans="8:11">
      <c r="H8306"/>
      <c r="J8306" s="9">
        <v>28.274885000000001</v>
      </c>
      <c r="K8306" s="1">
        <v>1238891616</v>
      </c>
    </row>
    <row r="8307" spans="8:11">
      <c r="H8307"/>
      <c r="J8307" s="9">
        <v>28.278286999999999</v>
      </c>
      <c r="K8307" s="1">
        <v>1237929057</v>
      </c>
    </row>
    <row r="8308" spans="8:11">
      <c r="H8308"/>
      <c r="J8308" s="9">
        <v>28.281687999999999</v>
      </c>
      <c r="K8308" s="1">
        <v>1241794441</v>
      </c>
    </row>
    <row r="8309" spans="8:11">
      <c r="H8309"/>
      <c r="J8309" s="9">
        <v>28.28509</v>
      </c>
      <c r="K8309" s="1">
        <v>1239478489</v>
      </c>
    </row>
    <row r="8310" spans="8:11">
      <c r="H8310"/>
      <c r="J8310" s="9">
        <v>28.288492000000002</v>
      </c>
      <c r="K8310" s="1">
        <v>1233355512</v>
      </c>
    </row>
    <row r="8311" spans="8:11">
      <c r="H8311"/>
      <c r="J8311" s="9">
        <v>28.291893000000002</v>
      </c>
      <c r="K8311" s="1">
        <v>1237763511</v>
      </c>
    </row>
    <row r="8312" spans="8:11">
      <c r="H8312"/>
      <c r="J8312" s="9">
        <v>28.295294999999999</v>
      </c>
      <c r="K8312" s="1">
        <v>1245830191</v>
      </c>
    </row>
    <row r="8313" spans="8:11">
      <c r="J8313" s="9">
        <v>28.298694999999999</v>
      </c>
      <c r="K8313" s="1">
        <v>1243758502</v>
      </c>
    </row>
    <row r="8314" spans="8:11">
      <c r="J8314" s="9">
        <v>28.302097</v>
      </c>
      <c r="K8314" s="1">
        <v>1238994924</v>
      </c>
    </row>
    <row r="8315" spans="8:11">
      <c r="J8315" s="9">
        <v>28.305498</v>
      </c>
      <c r="K8315" s="1">
        <v>1235402686</v>
      </c>
    </row>
    <row r="8316" spans="8:11">
      <c r="J8316" s="9">
        <v>28.308900000000001</v>
      </c>
      <c r="K8316" s="1">
        <v>1231469676</v>
      </c>
    </row>
    <row r="8317" spans="8:11">
      <c r="J8317" s="9">
        <v>28.312301999999999</v>
      </c>
      <c r="K8317" s="1">
        <v>1238116193</v>
      </c>
    </row>
    <row r="8318" spans="8:11">
      <c r="J8318" s="9">
        <v>28.315702999999999</v>
      </c>
      <c r="K8318" s="1">
        <v>1246414221</v>
      </c>
    </row>
    <row r="8319" spans="8:11">
      <c r="J8319" s="9">
        <v>28.319105</v>
      </c>
      <c r="K8319" s="1">
        <v>1239849744</v>
      </c>
    </row>
    <row r="8320" spans="8:11">
      <c r="J8320" s="9">
        <v>28.322505</v>
      </c>
      <c r="K8320" s="1">
        <v>1234218990</v>
      </c>
    </row>
    <row r="8321" spans="10:11">
      <c r="J8321" s="9">
        <v>28.325907000000001</v>
      </c>
      <c r="K8321" s="1">
        <v>1238276381</v>
      </c>
    </row>
    <row r="8322" spans="10:11">
      <c r="J8322" s="9">
        <v>28.329308000000001</v>
      </c>
      <c r="K8322" s="1">
        <v>1244968437</v>
      </c>
    </row>
    <row r="8323" spans="10:11">
      <c r="J8323" s="9">
        <v>28.332709999999999</v>
      </c>
      <c r="K8323" s="1">
        <v>1243111431</v>
      </c>
    </row>
    <row r="8324" spans="10:11">
      <c r="J8324" s="9">
        <v>28.336112</v>
      </c>
      <c r="K8324" s="1">
        <v>1239561025</v>
      </c>
    </row>
    <row r="8325" spans="10:11">
      <c r="J8325" s="9">
        <v>28.339513</v>
      </c>
      <c r="K8325" s="1">
        <v>1242877487</v>
      </c>
    </row>
    <row r="8326" spans="10:11">
      <c r="J8326" s="9">
        <v>28.342912999999999</v>
      </c>
      <c r="K8326" s="1">
        <v>1239456967</v>
      </c>
    </row>
    <row r="8327" spans="10:11">
      <c r="J8327" s="9">
        <v>28.346315000000001</v>
      </c>
      <c r="K8327" s="1">
        <v>1236342961</v>
      </c>
    </row>
    <row r="8328" spans="10:11">
      <c r="J8328" s="9">
        <v>28.349716999999998</v>
      </c>
      <c r="K8328" s="1">
        <v>1238731424</v>
      </c>
    </row>
    <row r="8329" spans="10:11">
      <c r="J8329" s="9">
        <v>28.353117999999998</v>
      </c>
      <c r="K8329" s="1">
        <v>1239978685</v>
      </c>
    </row>
    <row r="8330" spans="10:11">
      <c r="J8330" s="9">
        <v>28.35652</v>
      </c>
      <c r="K8330" s="1">
        <v>1242671132</v>
      </c>
    </row>
    <row r="8331" spans="10:11">
      <c r="J8331" s="9">
        <v>28.359922000000001</v>
      </c>
      <c r="K8331" s="1">
        <v>1242322277</v>
      </c>
    </row>
    <row r="8332" spans="10:11">
      <c r="J8332" s="9">
        <v>28.363323000000001</v>
      </c>
      <c r="K8332" s="1">
        <v>1238368858</v>
      </c>
    </row>
    <row r="8333" spans="10:11">
      <c r="J8333" s="9">
        <v>28.366723</v>
      </c>
      <c r="K8333" s="1">
        <v>1233174439</v>
      </c>
    </row>
    <row r="8334" spans="10:11">
      <c r="J8334" s="9">
        <v>28.370125000000002</v>
      </c>
      <c r="K8334" s="1">
        <v>1231032121</v>
      </c>
    </row>
    <row r="8335" spans="10:11">
      <c r="J8335" s="9">
        <v>28.373526999999999</v>
      </c>
      <c r="K8335" s="1">
        <v>1239429028</v>
      </c>
    </row>
    <row r="8336" spans="10:11">
      <c r="J8336" s="9">
        <v>28.376927999999999</v>
      </c>
      <c r="K8336" s="1">
        <v>1240364501</v>
      </c>
    </row>
    <row r="8337" spans="10:11">
      <c r="J8337" s="9">
        <v>28.380330000000001</v>
      </c>
      <c r="K8337" s="1">
        <v>1234167958</v>
      </c>
    </row>
    <row r="8338" spans="10:11">
      <c r="J8338" s="9">
        <v>28.383731999999998</v>
      </c>
      <c r="K8338" s="1">
        <v>1243040842</v>
      </c>
    </row>
    <row r="8339" spans="10:11">
      <c r="J8339" s="9">
        <v>28.387132999999999</v>
      </c>
      <c r="K8339" s="1">
        <v>1243542488</v>
      </c>
    </row>
    <row r="8340" spans="10:11">
      <c r="J8340" s="9">
        <v>28.390533000000001</v>
      </c>
      <c r="K8340" s="1">
        <v>1239950263</v>
      </c>
    </row>
    <row r="8341" spans="10:11">
      <c r="J8341" s="9">
        <v>28.393934999999999</v>
      </c>
      <c r="K8341" s="1">
        <v>1240424534</v>
      </c>
    </row>
    <row r="8342" spans="10:11">
      <c r="J8342" s="9">
        <v>28.397337</v>
      </c>
      <c r="K8342" s="1">
        <v>1237950101</v>
      </c>
    </row>
    <row r="8343" spans="10:11">
      <c r="J8343" s="9">
        <v>28.400738</v>
      </c>
      <c r="K8343" s="1">
        <v>1244966848</v>
      </c>
    </row>
    <row r="8344" spans="10:11">
      <c r="J8344" s="9">
        <v>28.404140000000002</v>
      </c>
      <c r="K8344" s="1">
        <v>1240263050</v>
      </c>
    </row>
    <row r="8345" spans="10:11">
      <c r="J8345" s="9">
        <v>28.407541999999999</v>
      </c>
      <c r="K8345" s="1">
        <v>1239190760</v>
      </c>
    </row>
    <row r="8346" spans="10:11">
      <c r="J8346" s="9">
        <v>28.410941999999999</v>
      </c>
      <c r="K8346" s="1">
        <v>1246843379</v>
      </c>
    </row>
    <row r="8347" spans="10:11">
      <c r="J8347" s="9">
        <v>28.414342999999999</v>
      </c>
      <c r="K8347" s="1">
        <v>1238398120</v>
      </c>
    </row>
    <row r="8348" spans="10:11">
      <c r="J8348" s="9">
        <v>28.417745</v>
      </c>
      <c r="K8348" s="1">
        <v>1237527506</v>
      </c>
    </row>
    <row r="8349" spans="10:11">
      <c r="J8349" s="9">
        <v>28.421147000000001</v>
      </c>
      <c r="K8349" s="1">
        <v>1245393632</v>
      </c>
    </row>
    <row r="8350" spans="10:11">
      <c r="J8350" s="9">
        <v>28.424548000000001</v>
      </c>
      <c r="K8350" s="1">
        <v>1243483409</v>
      </c>
    </row>
    <row r="8351" spans="10:11">
      <c r="J8351" s="9">
        <v>28.427949999999999</v>
      </c>
      <c r="K8351" s="1">
        <v>1232027333</v>
      </c>
    </row>
    <row r="8352" spans="10:11">
      <c r="J8352" s="9">
        <v>28.431352</v>
      </c>
      <c r="K8352" s="1">
        <v>1230600802</v>
      </c>
    </row>
    <row r="8353" spans="10:11">
      <c r="J8353" s="9">
        <v>28.434752</v>
      </c>
      <c r="K8353" s="1">
        <v>1241723263</v>
      </c>
    </row>
    <row r="8354" spans="10:11">
      <c r="J8354" s="9">
        <v>28.438153</v>
      </c>
      <c r="K8354" s="1">
        <v>1240738303</v>
      </c>
    </row>
    <row r="8355" spans="10:11">
      <c r="J8355" s="9">
        <v>28.441555000000001</v>
      </c>
      <c r="K8355" s="1">
        <v>1242198552</v>
      </c>
    </row>
    <row r="8356" spans="10:11">
      <c r="J8356" s="9">
        <v>28.444956999999999</v>
      </c>
      <c r="K8356" s="1">
        <v>1245747764</v>
      </c>
    </row>
    <row r="8357" spans="10:11">
      <c r="J8357" s="9">
        <v>28.448357999999999</v>
      </c>
      <c r="K8357" s="1">
        <v>1241598837</v>
      </c>
    </row>
    <row r="8358" spans="10:11">
      <c r="J8358" s="9">
        <v>28.45176</v>
      </c>
      <c r="K8358" s="1">
        <v>1234575597</v>
      </c>
    </row>
    <row r="8359" spans="10:11">
      <c r="J8359" s="9">
        <v>28.455162000000001</v>
      </c>
      <c r="K8359" s="1">
        <v>1237778136</v>
      </c>
    </row>
    <row r="8360" spans="10:11">
      <c r="J8360" s="9">
        <v>28.458562000000001</v>
      </c>
      <c r="K8360" s="1">
        <v>1248034282</v>
      </c>
    </row>
    <row r="8361" spans="10:11">
      <c r="J8361" s="9">
        <v>28.461963000000001</v>
      </c>
      <c r="K8361" s="1">
        <v>1244821432</v>
      </c>
    </row>
    <row r="8362" spans="10:11">
      <c r="J8362" s="9">
        <v>28.465364999999998</v>
      </c>
      <c r="K8362" s="1">
        <v>1242529876</v>
      </c>
    </row>
    <row r="8363" spans="10:11">
      <c r="J8363" s="9">
        <v>28.468767</v>
      </c>
      <c r="K8363" s="1">
        <v>1243707067</v>
      </c>
    </row>
    <row r="8364" spans="10:11">
      <c r="J8364" s="9">
        <v>28.472168</v>
      </c>
      <c r="K8364" s="1">
        <v>1241196137</v>
      </c>
    </row>
    <row r="8365" spans="10:11">
      <c r="J8365" s="9">
        <v>28.475570000000001</v>
      </c>
      <c r="K8365" s="1">
        <v>1237632440</v>
      </c>
    </row>
    <row r="8366" spans="10:11">
      <c r="J8366" s="9">
        <v>28.47897</v>
      </c>
      <c r="K8366" s="1">
        <v>1240286214</v>
      </c>
    </row>
    <row r="8367" spans="10:11">
      <c r="J8367" s="9">
        <v>28.482372000000002</v>
      </c>
      <c r="K8367" s="1">
        <v>1243281164</v>
      </c>
    </row>
    <row r="8368" spans="10:11">
      <c r="J8368" s="9">
        <v>28.485772999999998</v>
      </c>
      <c r="K8368" s="1">
        <v>1241317065</v>
      </c>
    </row>
    <row r="8369" spans="10:11">
      <c r="J8369" s="9">
        <v>28.489174999999999</v>
      </c>
      <c r="K8369" s="1">
        <v>1233918260</v>
      </c>
    </row>
    <row r="8370" spans="10:11">
      <c r="J8370" s="9">
        <v>28.492577000000001</v>
      </c>
      <c r="K8370" s="1">
        <v>1234587790</v>
      </c>
    </row>
    <row r="8371" spans="10:11">
      <c r="J8371" s="9">
        <v>28.495978000000001</v>
      </c>
      <c r="K8371" s="1">
        <v>1245643028</v>
      </c>
    </row>
    <row r="8372" spans="10:11">
      <c r="J8372" s="9">
        <v>28.499379999999999</v>
      </c>
      <c r="K8372" s="1">
        <v>1246164115</v>
      </c>
    </row>
    <row r="8373" spans="10:11">
      <c r="J8373" s="9">
        <v>28.502780000000001</v>
      </c>
      <c r="K8373" s="1">
        <v>1244154481</v>
      </c>
    </row>
    <row r="8374" spans="10:11">
      <c r="J8374" s="9">
        <v>28.506181999999999</v>
      </c>
      <c r="K8374" s="1">
        <v>1245668579</v>
      </c>
    </row>
    <row r="8375" spans="10:11">
      <c r="J8375" s="9">
        <v>28.509582999999999</v>
      </c>
      <c r="K8375" s="1">
        <v>1240898896</v>
      </c>
    </row>
    <row r="8376" spans="10:11">
      <c r="J8376" s="9">
        <v>28.512985</v>
      </c>
      <c r="K8376" s="1">
        <v>1231588570</v>
      </c>
    </row>
    <row r="8377" spans="10:11">
      <c r="J8377" s="9">
        <v>28.516387000000002</v>
      </c>
      <c r="K8377" s="1">
        <v>1231609443</v>
      </c>
    </row>
    <row r="8378" spans="10:11">
      <c r="J8378" s="9">
        <v>28.519787999999998</v>
      </c>
      <c r="K8378" s="1">
        <v>1236715747</v>
      </c>
    </row>
    <row r="8379" spans="10:11">
      <c r="J8379" s="9">
        <v>28.52319</v>
      </c>
      <c r="K8379" s="1">
        <v>1237510993</v>
      </c>
    </row>
    <row r="8380" spans="10:11">
      <c r="J8380" s="9">
        <v>28.526589999999999</v>
      </c>
      <c r="K8380" s="1">
        <v>1239891046</v>
      </c>
    </row>
    <row r="8381" spans="10:11">
      <c r="J8381" s="9">
        <v>28.529992</v>
      </c>
      <c r="K8381" s="1">
        <v>1239237396</v>
      </c>
    </row>
    <row r="8382" spans="10:11">
      <c r="J8382" s="9">
        <v>28.533393</v>
      </c>
      <c r="K8382" s="1">
        <v>1240455316</v>
      </c>
    </row>
    <row r="8383" spans="10:11">
      <c r="J8383" s="9">
        <v>28.536795000000001</v>
      </c>
      <c r="K8383" s="1">
        <v>1244850918</v>
      </c>
    </row>
    <row r="8384" spans="10:11">
      <c r="J8384" s="9">
        <v>28.540196999999999</v>
      </c>
      <c r="K8384" s="1">
        <v>1245684192</v>
      </c>
    </row>
    <row r="8385" spans="10:11">
      <c r="J8385" s="9">
        <v>28.543597999999999</v>
      </c>
      <c r="K8385" s="1">
        <v>1240552409</v>
      </c>
    </row>
    <row r="8386" spans="10:11">
      <c r="J8386" s="9">
        <v>28.546997999999999</v>
      </c>
      <c r="K8386" s="1">
        <v>1227896844</v>
      </c>
    </row>
    <row r="8387" spans="10:11">
      <c r="J8387" s="9">
        <v>28.5504</v>
      </c>
      <c r="K8387" s="1">
        <v>1236593242</v>
      </c>
    </row>
    <row r="8388" spans="10:11">
      <c r="J8388" s="9">
        <v>28.553802000000001</v>
      </c>
      <c r="K8388" s="1">
        <v>1241323448</v>
      </c>
    </row>
    <row r="8389" spans="10:11">
      <c r="J8389" s="9">
        <v>28.557203000000001</v>
      </c>
      <c r="K8389" s="1">
        <v>1233783849</v>
      </c>
    </row>
    <row r="8390" spans="10:11">
      <c r="J8390" s="9">
        <v>28.560604999999999</v>
      </c>
      <c r="K8390" s="1">
        <v>1243765167</v>
      </c>
    </row>
    <row r="8391" spans="10:11">
      <c r="J8391" s="9">
        <v>28.564007</v>
      </c>
      <c r="K8391" s="1">
        <v>1242567554</v>
      </c>
    </row>
    <row r="8392" spans="10:11">
      <c r="J8392" s="9">
        <v>28.567408</v>
      </c>
      <c r="K8392" s="1">
        <v>1242987959</v>
      </c>
    </row>
    <row r="8393" spans="10:11">
      <c r="J8393" s="9">
        <v>28.570808</v>
      </c>
      <c r="K8393" s="1">
        <v>1245714972</v>
      </c>
    </row>
    <row r="8394" spans="10:11">
      <c r="J8394" s="9">
        <v>28.574210000000001</v>
      </c>
      <c r="K8394" s="1">
        <v>1239908604</v>
      </c>
    </row>
    <row r="8395" spans="10:11">
      <c r="J8395" s="9">
        <v>28.577611999999998</v>
      </c>
      <c r="K8395" s="1">
        <v>1241640773</v>
      </c>
    </row>
    <row r="8396" spans="10:11">
      <c r="J8396" s="9">
        <v>28.581012999999999</v>
      </c>
      <c r="K8396" s="1">
        <v>1239722719</v>
      </c>
    </row>
    <row r="8397" spans="10:11">
      <c r="J8397" s="9">
        <v>28.584415</v>
      </c>
      <c r="K8397" s="1">
        <v>1239844768</v>
      </c>
    </row>
    <row r="8398" spans="10:11">
      <c r="J8398" s="9">
        <v>28.587817000000001</v>
      </c>
      <c r="K8398" s="1">
        <v>1244600243</v>
      </c>
    </row>
    <row r="8399" spans="10:11">
      <c r="J8399" s="9">
        <v>28.591218000000001</v>
      </c>
      <c r="K8399" s="1">
        <v>1246826389</v>
      </c>
    </row>
    <row r="8400" spans="10:11">
      <c r="J8400" s="9">
        <v>28.594618000000001</v>
      </c>
      <c r="K8400" s="1">
        <v>1245596465</v>
      </c>
    </row>
    <row r="8401" spans="10:11">
      <c r="J8401" s="9">
        <v>28.598020000000002</v>
      </c>
      <c r="K8401" s="1">
        <v>1236521917</v>
      </c>
    </row>
    <row r="8402" spans="10:11">
      <c r="J8402" s="9">
        <v>28.601421999999999</v>
      </c>
      <c r="K8402" s="1">
        <v>1234439865</v>
      </c>
    </row>
    <row r="8403" spans="10:11">
      <c r="J8403" s="9">
        <v>28.604823</v>
      </c>
      <c r="K8403" s="1">
        <v>1242112287</v>
      </c>
    </row>
    <row r="8404" spans="10:11">
      <c r="J8404" s="9">
        <v>28.608225000000001</v>
      </c>
      <c r="K8404" s="1">
        <v>1232533486</v>
      </c>
    </row>
    <row r="8405" spans="10:11">
      <c r="J8405" s="9">
        <v>28.611626999999999</v>
      </c>
      <c r="K8405" s="1">
        <v>1233012794</v>
      </c>
    </row>
    <row r="8406" spans="10:11">
      <c r="J8406" s="9">
        <v>28.615027000000001</v>
      </c>
      <c r="K8406" s="1">
        <v>1253469515</v>
      </c>
    </row>
    <row r="8407" spans="10:11">
      <c r="J8407" s="9">
        <v>28.618428000000002</v>
      </c>
      <c r="K8407" s="1">
        <v>1251432218</v>
      </c>
    </row>
    <row r="8408" spans="10:11">
      <c r="J8408" s="9">
        <v>28.621829999999999</v>
      </c>
      <c r="K8408" s="1">
        <v>1242159363</v>
      </c>
    </row>
    <row r="8409" spans="10:11">
      <c r="J8409" s="9">
        <v>28.625232</v>
      </c>
      <c r="K8409" s="1">
        <v>1240977838</v>
      </c>
    </row>
    <row r="8410" spans="10:11">
      <c r="J8410" s="9">
        <v>28.628633000000001</v>
      </c>
      <c r="K8410" s="1">
        <v>1239874378</v>
      </c>
    </row>
    <row r="8411" spans="10:11">
      <c r="J8411" s="9">
        <v>28.632034999999998</v>
      </c>
      <c r="K8411" s="1">
        <v>1236427448</v>
      </c>
    </row>
    <row r="8412" spans="10:11">
      <c r="J8412" s="9">
        <v>28.635437</v>
      </c>
      <c r="K8412" s="1">
        <v>1240087240</v>
      </c>
    </row>
    <row r="8413" spans="10:11">
      <c r="J8413" s="9">
        <v>28.638836999999999</v>
      </c>
      <c r="K8413" s="1">
        <v>1242913208</v>
      </c>
    </row>
    <row r="8414" spans="10:11">
      <c r="J8414" s="9">
        <v>28.642237999999999</v>
      </c>
      <c r="K8414" s="1">
        <v>1236397695</v>
      </c>
    </row>
    <row r="8415" spans="10:11">
      <c r="J8415" s="9">
        <v>28.64564</v>
      </c>
      <c r="K8415" s="1">
        <v>1241952131</v>
      </c>
    </row>
    <row r="8416" spans="10:11">
      <c r="J8416" s="9">
        <v>28.649042000000001</v>
      </c>
      <c r="K8416" s="1">
        <v>1243594303</v>
      </c>
    </row>
    <row r="8417" spans="10:11">
      <c r="J8417" s="9">
        <v>28.652443000000002</v>
      </c>
      <c r="K8417" s="1">
        <v>1237258324</v>
      </c>
    </row>
    <row r="8418" spans="10:11">
      <c r="J8418" s="9">
        <v>28.655844999999999</v>
      </c>
      <c r="K8418" s="1">
        <v>1238368258</v>
      </c>
    </row>
    <row r="8419" spans="10:11">
      <c r="J8419" s="9">
        <v>28.659247000000001</v>
      </c>
      <c r="K8419" s="1">
        <v>1236296245</v>
      </c>
    </row>
    <row r="8420" spans="10:11">
      <c r="J8420" s="9">
        <v>28.662647</v>
      </c>
      <c r="K8420" s="1">
        <v>1234173056</v>
      </c>
    </row>
    <row r="8421" spans="10:11">
      <c r="J8421" s="9">
        <v>28.666048</v>
      </c>
      <c r="K8421" s="1">
        <v>1236173098</v>
      </c>
    </row>
    <row r="8422" spans="10:11">
      <c r="J8422" s="9">
        <v>28.669450000000001</v>
      </c>
      <c r="K8422" s="1">
        <v>1236328375</v>
      </c>
    </row>
    <row r="8423" spans="10:11">
      <c r="J8423" s="9">
        <v>28.672851999999999</v>
      </c>
      <c r="K8423" s="1">
        <v>1239009011</v>
      </c>
    </row>
    <row r="8424" spans="10:11">
      <c r="J8424" s="9">
        <v>28.676252999999999</v>
      </c>
      <c r="K8424" s="1">
        <v>1239202127</v>
      </c>
    </row>
    <row r="8425" spans="10:11">
      <c r="J8425" s="9">
        <v>28.679655</v>
      </c>
      <c r="K8425" s="1">
        <v>1235488234</v>
      </c>
    </row>
    <row r="8426" spans="10:11">
      <c r="J8426" s="9">
        <v>28.683055</v>
      </c>
      <c r="K8426" s="1">
        <v>1235688018</v>
      </c>
    </row>
    <row r="8427" spans="10:11">
      <c r="J8427" s="9">
        <v>28.686457000000001</v>
      </c>
      <c r="K8427" s="1">
        <v>1239433767</v>
      </c>
    </row>
    <row r="8428" spans="10:11">
      <c r="J8428" s="9">
        <v>28.689858000000001</v>
      </c>
      <c r="K8428" s="1">
        <v>1244016304</v>
      </c>
    </row>
    <row r="8429" spans="10:11">
      <c r="J8429" s="9">
        <v>28.693259999999999</v>
      </c>
      <c r="K8429" s="1">
        <v>1245450258</v>
      </c>
    </row>
    <row r="8430" spans="10:11">
      <c r="J8430" s="9">
        <v>28.696662</v>
      </c>
      <c r="K8430" s="1">
        <v>1241541295</v>
      </c>
    </row>
    <row r="8431" spans="10:11">
      <c r="J8431" s="9">
        <v>28.700063</v>
      </c>
      <c r="K8431" s="1">
        <v>1238326636</v>
      </c>
    </row>
    <row r="8432" spans="10:11">
      <c r="J8432" s="9">
        <v>28.703465000000001</v>
      </c>
      <c r="K8432" s="1">
        <v>1244637597</v>
      </c>
    </row>
    <row r="8433" spans="10:11">
      <c r="J8433" s="9">
        <v>28.706865000000001</v>
      </c>
      <c r="K8433" s="1">
        <v>1246367537</v>
      </c>
    </row>
    <row r="8434" spans="10:11">
      <c r="J8434" s="9">
        <v>28.710267000000002</v>
      </c>
      <c r="K8434" s="1">
        <v>1241741850</v>
      </c>
    </row>
    <row r="8435" spans="10:11">
      <c r="J8435" s="9">
        <v>28.713667999999998</v>
      </c>
      <c r="K8435" s="1">
        <v>1238391673</v>
      </c>
    </row>
    <row r="8436" spans="10:11">
      <c r="J8436" s="9">
        <v>28.71707</v>
      </c>
      <c r="K8436" s="1">
        <v>1236560288</v>
      </c>
    </row>
    <row r="8437" spans="10:11">
      <c r="J8437" s="9">
        <v>28.720472000000001</v>
      </c>
      <c r="K8437" s="1">
        <v>1237613463</v>
      </c>
    </row>
    <row r="8438" spans="10:11">
      <c r="J8438" s="9">
        <v>28.723873000000001</v>
      </c>
      <c r="K8438" s="1">
        <v>1233886364</v>
      </c>
    </row>
    <row r="8439" spans="10:11">
      <c r="J8439" s="9">
        <v>28.727274999999999</v>
      </c>
      <c r="K8439" s="1">
        <v>1230590857</v>
      </c>
    </row>
    <row r="8440" spans="10:11">
      <c r="J8440" s="9">
        <v>28.730675000000002</v>
      </c>
      <c r="K8440" s="1">
        <v>1234350200</v>
      </c>
    </row>
    <row r="8441" spans="10:11">
      <c r="J8441" s="9">
        <v>28.734076999999999</v>
      </c>
      <c r="K8441" s="1">
        <v>1239436056</v>
      </c>
    </row>
    <row r="8442" spans="10:11">
      <c r="J8442" s="9">
        <v>28.737477999999999</v>
      </c>
      <c r="K8442" s="1">
        <v>1239655855</v>
      </c>
    </row>
    <row r="8443" spans="10:11">
      <c r="J8443" s="9">
        <v>28.740880000000001</v>
      </c>
      <c r="K8443" s="1">
        <v>1238100700</v>
      </c>
    </row>
    <row r="8444" spans="10:11">
      <c r="J8444" s="9">
        <v>28.744281999999998</v>
      </c>
      <c r="K8444" s="1">
        <v>1239623878</v>
      </c>
    </row>
    <row r="8445" spans="10:11">
      <c r="J8445" s="9">
        <v>28.747682999999999</v>
      </c>
      <c r="K8445" s="1">
        <v>1239080362</v>
      </c>
    </row>
    <row r="8446" spans="10:11">
      <c r="J8446" s="9">
        <v>28.751083000000001</v>
      </c>
      <c r="K8446" s="1">
        <v>1238748215</v>
      </c>
    </row>
    <row r="8447" spans="10:11">
      <c r="J8447" s="9">
        <v>28.754484999999999</v>
      </c>
      <c r="K8447" s="1">
        <v>1242826205</v>
      </c>
    </row>
    <row r="8448" spans="10:11">
      <c r="J8448" s="9">
        <v>28.757887</v>
      </c>
      <c r="K8448" s="1">
        <v>1243276726</v>
      </c>
    </row>
    <row r="8449" spans="10:11">
      <c r="J8449" s="9">
        <v>28.761288</v>
      </c>
      <c r="K8449" s="1">
        <v>1246162544</v>
      </c>
    </row>
    <row r="8450" spans="10:11">
      <c r="J8450" s="9">
        <v>28.764690000000002</v>
      </c>
      <c r="K8450" s="1">
        <v>1246830626</v>
      </c>
    </row>
    <row r="8451" spans="10:11">
      <c r="J8451" s="9">
        <v>28.768091999999999</v>
      </c>
      <c r="K8451" s="1">
        <v>1237538527</v>
      </c>
    </row>
    <row r="8452" spans="10:11">
      <c r="J8452" s="9">
        <v>28.771493</v>
      </c>
      <c r="K8452" s="1">
        <v>1233626026</v>
      </c>
    </row>
    <row r="8453" spans="10:11">
      <c r="J8453" s="9">
        <v>28.774892999999999</v>
      </c>
      <c r="K8453" s="1">
        <v>1239920489</v>
      </c>
    </row>
    <row r="8454" spans="10:11">
      <c r="J8454" s="9">
        <v>28.778295</v>
      </c>
      <c r="K8454" s="1">
        <v>1237591980</v>
      </c>
    </row>
    <row r="8455" spans="10:11">
      <c r="J8455" s="9">
        <v>28.781697000000001</v>
      </c>
      <c r="K8455" s="1">
        <v>1234140313</v>
      </c>
    </row>
    <row r="8456" spans="10:11">
      <c r="J8456" s="9">
        <v>28.785098000000001</v>
      </c>
      <c r="K8456" s="1">
        <v>1245703080</v>
      </c>
    </row>
    <row r="8457" spans="10:11">
      <c r="J8457" s="9">
        <v>28.788499999999999</v>
      </c>
      <c r="K8457" s="1">
        <v>1240128609</v>
      </c>
    </row>
    <row r="8458" spans="10:11">
      <c r="J8458" s="9">
        <v>28.791902</v>
      </c>
      <c r="K8458" s="1">
        <v>1228530853</v>
      </c>
    </row>
    <row r="8459" spans="10:11">
      <c r="J8459" s="9">
        <v>28.795303000000001</v>
      </c>
      <c r="K8459" s="1">
        <v>1233468719</v>
      </c>
    </row>
    <row r="8460" spans="10:11">
      <c r="J8460" s="9">
        <v>28.798703</v>
      </c>
      <c r="K8460" s="1">
        <v>1233250282</v>
      </c>
    </row>
    <row r="8461" spans="10:11">
      <c r="J8461" s="9">
        <v>28.802105000000001</v>
      </c>
      <c r="K8461" s="1">
        <v>1234392127</v>
      </c>
    </row>
    <row r="8462" spans="10:11">
      <c r="J8462" s="9">
        <v>28.805506999999999</v>
      </c>
      <c r="K8462" s="1">
        <v>1245286857</v>
      </c>
    </row>
    <row r="8463" spans="10:11">
      <c r="J8463" s="9">
        <v>28.808907999999999</v>
      </c>
      <c r="K8463" s="1">
        <v>1247472202</v>
      </c>
    </row>
    <row r="8464" spans="10:11">
      <c r="J8464" s="9">
        <v>28.81231</v>
      </c>
      <c r="K8464" s="1">
        <v>1238632117</v>
      </c>
    </row>
    <row r="8465" spans="10:11">
      <c r="J8465" s="9">
        <v>28.815712000000001</v>
      </c>
      <c r="K8465" s="1">
        <v>1234788395</v>
      </c>
    </row>
    <row r="8466" spans="10:11">
      <c r="J8466" s="9">
        <v>28.819112000000001</v>
      </c>
      <c r="K8466" s="1">
        <v>1231796352</v>
      </c>
    </row>
    <row r="8467" spans="10:11">
      <c r="J8467" s="9">
        <v>28.822513000000001</v>
      </c>
      <c r="K8467" s="1">
        <v>1232739472</v>
      </c>
    </row>
    <row r="8468" spans="10:11">
      <c r="J8468" s="9">
        <v>28.825914999999998</v>
      </c>
      <c r="K8468" s="1">
        <v>1241364944</v>
      </c>
    </row>
    <row r="8469" spans="10:11">
      <c r="J8469" s="9">
        <v>28.829317</v>
      </c>
      <c r="K8469" s="1">
        <v>1243527699</v>
      </c>
    </row>
    <row r="8470" spans="10:11">
      <c r="J8470" s="9">
        <v>28.832718</v>
      </c>
      <c r="K8470" s="1">
        <v>1237374227</v>
      </c>
    </row>
    <row r="8471" spans="10:11">
      <c r="J8471" s="9">
        <v>28.836120000000001</v>
      </c>
      <c r="K8471" s="1">
        <v>1233872543</v>
      </c>
    </row>
    <row r="8472" spans="10:11">
      <c r="J8472" s="9">
        <v>28.839521999999999</v>
      </c>
      <c r="K8472" s="1">
        <v>1239329239</v>
      </c>
    </row>
    <row r="8473" spans="10:11">
      <c r="J8473" s="9">
        <v>28.842922000000002</v>
      </c>
      <c r="K8473" s="1">
        <v>1235901519</v>
      </c>
    </row>
    <row r="8474" spans="10:11">
      <c r="J8474" s="9">
        <v>28.846323000000002</v>
      </c>
      <c r="K8474" s="1">
        <v>1236745617</v>
      </c>
    </row>
    <row r="8475" spans="10:11">
      <c r="J8475" s="9">
        <v>28.849724999999999</v>
      </c>
      <c r="K8475" s="1">
        <v>1240383353</v>
      </c>
    </row>
    <row r="8476" spans="10:11">
      <c r="J8476" s="9">
        <v>28.853127000000001</v>
      </c>
      <c r="K8476" s="1">
        <v>1233976515</v>
      </c>
    </row>
    <row r="8477" spans="10:11">
      <c r="J8477" s="9">
        <v>28.856528000000001</v>
      </c>
      <c r="K8477" s="1">
        <v>1241868458</v>
      </c>
    </row>
    <row r="8478" spans="10:11">
      <c r="J8478" s="9">
        <v>28.859929999999999</v>
      </c>
      <c r="K8478" s="1">
        <v>1245600865</v>
      </c>
    </row>
    <row r="8479" spans="10:11">
      <c r="J8479" s="9">
        <v>28.863332</v>
      </c>
      <c r="K8479" s="1">
        <v>1241811936</v>
      </c>
    </row>
    <row r="8480" spans="10:11">
      <c r="J8480" s="9">
        <v>28.866731999999999</v>
      </c>
      <c r="K8480" s="1">
        <v>1248452952</v>
      </c>
    </row>
    <row r="8481" spans="10:11">
      <c r="J8481" s="9">
        <v>28.870132999999999</v>
      </c>
      <c r="K8481" s="1">
        <v>1245706465</v>
      </c>
    </row>
    <row r="8482" spans="10:11">
      <c r="J8482" s="9">
        <v>28.873535</v>
      </c>
      <c r="K8482" s="1">
        <v>1238000729</v>
      </c>
    </row>
    <row r="8483" spans="10:11">
      <c r="J8483" s="9">
        <v>28.876937000000002</v>
      </c>
      <c r="K8483" s="1">
        <v>1237431536</v>
      </c>
    </row>
    <row r="8484" spans="10:11">
      <c r="J8484" s="9">
        <v>28.880337999999998</v>
      </c>
      <c r="K8484" s="1">
        <v>1236549088</v>
      </c>
    </row>
    <row r="8485" spans="10:11">
      <c r="J8485" s="9">
        <v>28.88374</v>
      </c>
      <c r="K8485" s="1">
        <v>1238192890</v>
      </c>
    </row>
    <row r="8486" spans="10:11">
      <c r="J8486" s="9">
        <v>28.887139999999999</v>
      </c>
      <c r="K8486" s="1">
        <v>1235097243</v>
      </c>
    </row>
    <row r="8487" spans="10:11">
      <c r="J8487" s="9">
        <v>28.890542</v>
      </c>
      <c r="K8487" s="1">
        <v>1236074769</v>
      </c>
    </row>
    <row r="8488" spans="10:11">
      <c r="J8488" s="9">
        <v>28.893943</v>
      </c>
      <c r="K8488" s="1">
        <v>1238484702</v>
      </c>
    </row>
    <row r="8489" spans="10:11">
      <c r="J8489" s="9">
        <v>28.897345000000001</v>
      </c>
      <c r="K8489" s="1">
        <v>1231787918</v>
      </c>
    </row>
    <row r="8490" spans="10:11">
      <c r="J8490" s="9">
        <v>28.900746999999999</v>
      </c>
      <c r="K8490" s="1">
        <v>1234876413</v>
      </c>
    </row>
    <row r="8491" spans="10:11">
      <c r="J8491" s="9">
        <v>28.904147999999999</v>
      </c>
      <c r="K8491" s="1">
        <v>1241165774</v>
      </c>
    </row>
    <row r="8492" spans="10:11">
      <c r="J8492" s="9">
        <v>28.907550000000001</v>
      </c>
      <c r="K8492" s="1">
        <v>1235042189</v>
      </c>
    </row>
    <row r="8493" spans="10:11">
      <c r="J8493" s="9">
        <v>28.91095</v>
      </c>
      <c r="K8493" s="1">
        <v>1230828571</v>
      </c>
    </row>
    <row r="8494" spans="10:11">
      <c r="J8494" s="9">
        <v>28.914352000000001</v>
      </c>
      <c r="K8494" s="1">
        <v>1237039048</v>
      </c>
    </row>
    <row r="8495" spans="10:11">
      <c r="J8495" s="9">
        <v>28.917753000000001</v>
      </c>
      <c r="K8495" s="1">
        <v>1240181901</v>
      </c>
    </row>
    <row r="8496" spans="10:11">
      <c r="J8496" s="9">
        <v>28.921154999999999</v>
      </c>
      <c r="K8496" s="1">
        <v>1240783559</v>
      </c>
    </row>
    <row r="8497" spans="10:11">
      <c r="J8497" s="9">
        <v>28.924557</v>
      </c>
      <c r="K8497" s="1">
        <v>1243702393</v>
      </c>
    </row>
    <row r="8498" spans="10:11">
      <c r="J8498" s="9">
        <v>28.927958</v>
      </c>
      <c r="K8498" s="1">
        <v>1241231278</v>
      </c>
    </row>
    <row r="8499" spans="10:11">
      <c r="J8499" s="9">
        <v>28.931360000000002</v>
      </c>
      <c r="K8499" s="1">
        <v>1238445879</v>
      </c>
    </row>
    <row r="8500" spans="10:11">
      <c r="J8500" s="9">
        <v>28.934760000000001</v>
      </c>
      <c r="K8500" s="1">
        <v>1242260547</v>
      </c>
    </row>
    <row r="8501" spans="10:11">
      <c r="J8501" s="9">
        <v>28.938161999999998</v>
      </c>
      <c r="K8501" s="1">
        <v>1238264498</v>
      </c>
    </row>
    <row r="8502" spans="10:11">
      <c r="J8502" s="9">
        <v>28.941562999999999</v>
      </c>
      <c r="K8502" s="1">
        <v>1230902603</v>
      </c>
    </row>
    <row r="8503" spans="10:11">
      <c r="J8503" s="9">
        <v>28.944965</v>
      </c>
      <c r="K8503" s="1">
        <v>1234167430</v>
      </c>
    </row>
    <row r="8504" spans="10:11">
      <c r="J8504" s="9">
        <v>28.948367000000001</v>
      </c>
      <c r="K8504" s="1">
        <v>1242081694</v>
      </c>
    </row>
    <row r="8505" spans="10:11">
      <c r="J8505" s="9">
        <v>28.951768000000001</v>
      </c>
      <c r="K8505" s="1">
        <v>1241428260</v>
      </c>
    </row>
    <row r="8506" spans="10:11">
      <c r="J8506" s="9">
        <v>28.955168</v>
      </c>
      <c r="K8506" s="1">
        <v>1236339164</v>
      </c>
    </row>
    <row r="8507" spans="10:11">
      <c r="J8507" s="9">
        <v>28.958570000000002</v>
      </c>
      <c r="K8507" s="1">
        <v>1238633563</v>
      </c>
    </row>
    <row r="8508" spans="10:11">
      <c r="J8508" s="9">
        <v>28.961971999999999</v>
      </c>
      <c r="K8508" s="1">
        <v>1234448563</v>
      </c>
    </row>
    <row r="8509" spans="10:11">
      <c r="J8509" s="9">
        <v>28.965373</v>
      </c>
      <c r="K8509" s="1">
        <v>1234628265</v>
      </c>
    </row>
    <row r="8510" spans="10:11">
      <c r="J8510" s="9">
        <v>28.968775000000001</v>
      </c>
      <c r="K8510" s="1">
        <v>1232766648</v>
      </c>
    </row>
    <row r="8511" spans="10:11">
      <c r="J8511" s="9">
        <v>28.972176999999999</v>
      </c>
      <c r="K8511" s="1">
        <v>1229171726</v>
      </c>
    </row>
    <row r="8512" spans="10:11">
      <c r="J8512" s="9">
        <v>28.975577999999999</v>
      </c>
      <c r="K8512" s="1">
        <v>1242346086</v>
      </c>
    </row>
    <row r="8513" spans="10:11">
      <c r="J8513" s="9">
        <v>28.978978000000001</v>
      </c>
      <c r="K8513" s="1">
        <v>1241799254</v>
      </c>
    </row>
    <row r="8514" spans="10:11">
      <c r="J8514" s="9">
        <v>28.982379999999999</v>
      </c>
      <c r="K8514" s="1">
        <v>1233351467</v>
      </c>
    </row>
    <row r="8515" spans="10:11">
      <c r="J8515" s="9">
        <v>28.985782</v>
      </c>
      <c r="K8515" s="1">
        <v>1237218600</v>
      </c>
    </row>
    <row r="8516" spans="10:11">
      <c r="J8516" s="9">
        <v>28.989183000000001</v>
      </c>
      <c r="K8516" s="1">
        <v>1239446847</v>
      </c>
    </row>
    <row r="8517" spans="10:11">
      <c r="J8517" s="9">
        <v>28.992584999999998</v>
      </c>
      <c r="K8517" s="1">
        <v>1238701460</v>
      </c>
    </row>
    <row r="8518" spans="10:11">
      <c r="J8518" s="9">
        <v>28.995987</v>
      </c>
      <c r="K8518" s="1">
        <v>1245111085</v>
      </c>
    </row>
    <row r="8519" spans="10:11">
      <c r="J8519" s="9">
        <v>28.999388</v>
      </c>
      <c r="K8519" s="1">
        <v>1242661796</v>
      </c>
    </row>
    <row r="8520" spans="10:11">
      <c r="J8520" s="9">
        <v>29.002787999999999</v>
      </c>
      <c r="K8520" s="1">
        <v>1236908264</v>
      </c>
    </row>
    <row r="8521" spans="10:11">
      <c r="J8521" s="9">
        <v>29.00619</v>
      </c>
      <c r="K8521" s="1">
        <v>1238951237</v>
      </c>
    </row>
    <row r="8522" spans="10:11">
      <c r="J8522" s="9">
        <v>29.009592000000001</v>
      </c>
      <c r="K8522" s="1">
        <v>1241008223</v>
      </c>
    </row>
    <row r="8523" spans="10:11">
      <c r="J8523" s="9">
        <v>29.012993000000002</v>
      </c>
      <c r="K8523" s="1">
        <v>1239815964</v>
      </c>
    </row>
    <row r="8524" spans="10:11">
      <c r="J8524" s="9">
        <v>29.016394999999999</v>
      </c>
      <c r="K8524" s="1">
        <v>1239303458</v>
      </c>
    </row>
    <row r="8525" spans="10:11">
      <c r="J8525" s="9">
        <v>29.019797000000001</v>
      </c>
      <c r="K8525" s="1">
        <v>1245288085</v>
      </c>
    </row>
    <row r="8526" spans="10:11">
      <c r="J8526" s="9">
        <v>29.023197</v>
      </c>
      <c r="K8526" s="1">
        <v>1236894069</v>
      </c>
    </row>
    <row r="8527" spans="10:11">
      <c r="J8527" s="9">
        <v>29.026598</v>
      </c>
      <c r="K8527" s="1">
        <v>1233434066</v>
      </c>
    </row>
    <row r="8528" spans="10:11">
      <c r="J8528" s="9">
        <v>29.03</v>
      </c>
      <c r="K8528" s="1">
        <v>1232980026</v>
      </c>
    </row>
    <row r="8529" spans="10:11">
      <c r="J8529" s="9">
        <v>29.033401999999999</v>
      </c>
      <c r="K8529" s="1">
        <v>1228079872</v>
      </c>
    </row>
    <row r="8530" spans="10:11">
      <c r="J8530" s="9">
        <v>29.036802999999999</v>
      </c>
      <c r="K8530" s="1">
        <v>1237974939</v>
      </c>
    </row>
    <row r="8531" spans="10:11">
      <c r="J8531" s="9">
        <v>29.040205</v>
      </c>
      <c r="K8531" s="1">
        <v>1237218751</v>
      </c>
    </row>
    <row r="8532" spans="10:11">
      <c r="J8532" s="9">
        <v>29.043607000000002</v>
      </c>
      <c r="K8532" s="1">
        <v>1231852923</v>
      </c>
    </row>
    <row r="8533" spans="10:11">
      <c r="J8533" s="9">
        <v>29.047007000000001</v>
      </c>
      <c r="K8533" s="1">
        <v>1234981151</v>
      </c>
    </row>
    <row r="8534" spans="10:11">
      <c r="J8534" s="9">
        <v>29.050408000000001</v>
      </c>
      <c r="K8534" s="1">
        <v>1239009556</v>
      </c>
    </row>
    <row r="8535" spans="10:11">
      <c r="J8535" s="9">
        <v>29.053809999999999</v>
      </c>
      <c r="K8535" s="1">
        <v>1238298016</v>
      </c>
    </row>
    <row r="8536" spans="10:11">
      <c r="J8536" s="9">
        <v>29.057212</v>
      </c>
      <c r="K8536" s="1">
        <v>1234872851</v>
      </c>
    </row>
    <row r="8537" spans="10:11">
      <c r="J8537" s="9">
        <v>29.060613</v>
      </c>
      <c r="K8537" s="1">
        <v>1234749175</v>
      </c>
    </row>
    <row r="8538" spans="10:11">
      <c r="J8538" s="9">
        <v>29.064015000000001</v>
      </c>
      <c r="K8538" s="1">
        <v>1235938786</v>
      </c>
    </row>
    <row r="8539" spans="10:11">
      <c r="J8539" s="9">
        <v>29.067416999999999</v>
      </c>
      <c r="K8539" s="1">
        <v>1237861658</v>
      </c>
    </row>
    <row r="8540" spans="10:11">
      <c r="J8540" s="9">
        <v>29.070817000000002</v>
      </c>
      <c r="K8540" s="1">
        <v>1236792907</v>
      </c>
    </row>
    <row r="8541" spans="10:11">
      <c r="J8541" s="9">
        <v>29.074217999999998</v>
      </c>
      <c r="K8541" s="1">
        <v>1235873459</v>
      </c>
    </row>
    <row r="8542" spans="10:11">
      <c r="J8542" s="9">
        <v>29.07762</v>
      </c>
      <c r="K8542" s="1">
        <v>1238118130</v>
      </c>
    </row>
    <row r="8543" spans="10:11">
      <c r="J8543" s="9">
        <v>29.081022000000001</v>
      </c>
      <c r="K8543" s="1">
        <v>1238410535</v>
      </c>
    </row>
    <row r="8544" spans="10:11">
      <c r="J8544" s="9">
        <v>29.084423000000001</v>
      </c>
      <c r="K8544" s="1">
        <v>1236991639</v>
      </c>
    </row>
    <row r="8545" spans="10:11">
      <c r="J8545" s="9">
        <v>29.087824999999999</v>
      </c>
      <c r="K8545" s="1">
        <v>1236937510</v>
      </c>
    </row>
    <row r="8546" spans="10:11">
      <c r="J8546" s="9">
        <v>29.091225000000001</v>
      </c>
      <c r="K8546" s="1">
        <v>1233291879</v>
      </c>
    </row>
    <row r="8547" spans="10:11">
      <c r="J8547" s="9">
        <v>29.094626999999999</v>
      </c>
      <c r="K8547" s="1">
        <v>1229153334</v>
      </c>
    </row>
    <row r="8548" spans="10:11">
      <c r="J8548" s="9">
        <v>29.098027999999999</v>
      </c>
      <c r="K8548" s="1">
        <v>1238255390</v>
      </c>
    </row>
    <row r="8549" spans="10:11">
      <c r="J8549" s="9">
        <v>29.101430000000001</v>
      </c>
      <c r="K8549" s="1">
        <v>1244923128</v>
      </c>
    </row>
    <row r="8550" spans="10:11">
      <c r="J8550" s="9">
        <v>29.104831999999998</v>
      </c>
      <c r="K8550" s="1">
        <v>1241228485</v>
      </c>
    </row>
    <row r="8551" spans="10:11">
      <c r="J8551" s="9">
        <v>29.108232999999998</v>
      </c>
      <c r="K8551" s="1">
        <v>1234493241</v>
      </c>
    </row>
    <row r="8552" spans="10:11">
      <c r="J8552" s="9">
        <v>29.111635</v>
      </c>
      <c r="K8552" s="1">
        <v>1230033874</v>
      </c>
    </row>
    <row r="8553" spans="10:11">
      <c r="J8553" s="9">
        <v>29.115034999999999</v>
      </c>
      <c r="K8553" s="1">
        <v>1238999360</v>
      </c>
    </row>
    <row r="8554" spans="10:11">
      <c r="J8554" s="9">
        <v>29.118437</v>
      </c>
      <c r="K8554" s="1">
        <v>1244241672</v>
      </c>
    </row>
    <row r="8555" spans="10:11">
      <c r="J8555" s="9">
        <v>29.121838</v>
      </c>
      <c r="K8555" s="1">
        <v>1238071287</v>
      </c>
    </row>
    <row r="8556" spans="10:11">
      <c r="J8556" s="9">
        <v>29.125240000000002</v>
      </c>
      <c r="K8556" s="1">
        <v>1239285171</v>
      </c>
    </row>
    <row r="8557" spans="10:11">
      <c r="J8557" s="9">
        <v>29.128641999999999</v>
      </c>
      <c r="K8557" s="1">
        <v>1245137766</v>
      </c>
    </row>
    <row r="8558" spans="10:11">
      <c r="J8558" s="9">
        <v>29.132042999999999</v>
      </c>
      <c r="K8558" s="1">
        <v>1238066243</v>
      </c>
    </row>
    <row r="8559" spans="10:11">
      <c r="J8559" s="9">
        <v>29.135445000000001</v>
      </c>
      <c r="K8559" s="1">
        <v>1233933753</v>
      </c>
    </row>
    <row r="8560" spans="10:11">
      <c r="J8560" s="9">
        <v>29.138845</v>
      </c>
      <c r="K8560" s="1">
        <v>1231976782</v>
      </c>
    </row>
    <row r="8561" spans="10:11">
      <c r="J8561" s="9">
        <v>29.142247000000001</v>
      </c>
      <c r="K8561" s="1">
        <v>1236867240</v>
      </c>
    </row>
    <row r="8562" spans="10:11">
      <c r="J8562" s="9">
        <v>29.145648000000001</v>
      </c>
      <c r="K8562" s="1">
        <v>1247791397</v>
      </c>
    </row>
    <row r="8563" spans="10:11">
      <c r="J8563" s="9">
        <v>29.149049999999999</v>
      </c>
      <c r="K8563" s="1">
        <v>1236864167</v>
      </c>
    </row>
    <row r="8564" spans="10:11">
      <c r="J8564" s="9">
        <v>29.152452</v>
      </c>
      <c r="K8564" s="1">
        <v>1233388272</v>
      </c>
    </row>
    <row r="8565" spans="10:11">
      <c r="J8565" s="9">
        <v>29.155853</v>
      </c>
      <c r="K8565" s="1">
        <v>1241150728</v>
      </c>
    </row>
    <row r="8566" spans="10:11">
      <c r="J8566" s="9">
        <v>29.159253</v>
      </c>
      <c r="K8566" s="1">
        <v>1234194875</v>
      </c>
    </row>
    <row r="8567" spans="10:11">
      <c r="J8567" s="9">
        <v>29.162655000000001</v>
      </c>
      <c r="K8567" s="1">
        <v>1230095760</v>
      </c>
    </row>
    <row r="8568" spans="10:11">
      <c r="J8568" s="9">
        <v>29.166056999999999</v>
      </c>
      <c r="K8568" s="1">
        <v>1240245158</v>
      </c>
    </row>
    <row r="8569" spans="10:11">
      <c r="J8569" s="9">
        <v>29.169457999999999</v>
      </c>
      <c r="K8569" s="1">
        <v>1242962307</v>
      </c>
    </row>
    <row r="8570" spans="10:11">
      <c r="J8570" s="9">
        <v>29.17286</v>
      </c>
      <c r="K8570" s="1">
        <v>1237612319</v>
      </c>
    </row>
    <row r="8571" spans="10:11">
      <c r="J8571" s="9">
        <v>29.176262000000001</v>
      </c>
      <c r="K8571" s="1">
        <v>1235898858</v>
      </c>
    </row>
    <row r="8572" spans="10:11">
      <c r="J8572" s="9">
        <v>29.179663000000001</v>
      </c>
      <c r="K8572" s="1">
        <v>1237020245</v>
      </c>
    </row>
    <row r="8573" spans="10:11">
      <c r="J8573" s="9">
        <v>29.183063000000001</v>
      </c>
      <c r="K8573" s="1">
        <v>1236381328</v>
      </c>
    </row>
    <row r="8574" spans="10:11">
      <c r="J8574" s="9">
        <v>29.186464999999998</v>
      </c>
      <c r="K8574" s="1">
        <v>1233622015</v>
      </c>
    </row>
    <row r="8575" spans="10:11">
      <c r="J8575" s="9">
        <v>29.189867</v>
      </c>
      <c r="K8575" s="1">
        <v>1237077148</v>
      </c>
    </row>
    <row r="8576" spans="10:11">
      <c r="J8576" s="9">
        <v>29.193268</v>
      </c>
      <c r="K8576" s="1">
        <v>1239748872</v>
      </c>
    </row>
    <row r="8577" spans="10:11">
      <c r="J8577" s="9">
        <v>29.196670000000001</v>
      </c>
      <c r="K8577" s="1">
        <v>1237062857</v>
      </c>
    </row>
    <row r="8578" spans="10:11">
      <c r="J8578" s="9">
        <v>29.200071999999999</v>
      </c>
      <c r="K8578" s="1">
        <v>1237135402</v>
      </c>
    </row>
    <row r="8579" spans="10:11">
      <c r="J8579" s="9">
        <v>29.203472999999999</v>
      </c>
      <c r="K8579" s="1">
        <v>1239608909</v>
      </c>
    </row>
    <row r="8580" spans="10:11">
      <c r="J8580" s="9">
        <v>29.206873000000002</v>
      </c>
      <c r="K8580" s="1">
        <v>1239281293</v>
      </c>
    </row>
    <row r="8581" spans="10:11">
      <c r="J8581" s="9">
        <v>29.210274999999999</v>
      </c>
      <c r="K8581" s="1">
        <v>1238072653</v>
      </c>
    </row>
    <row r="8582" spans="10:11">
      <c r="J8582" s="9">
        <v>29.213677000000001</v>
      </c>
      <c r="K8582" s="1">
        <v>1237308362</v>
      </c>
    </row>
    <row r="8583" spans="10:11">
      <c r="J8583" s="9">
        <v>29.217078000000001</v>
      </c>
      <c r="K8583" s="1">
        <v>1236084553</v>
      </c>
    </row>
    <row r="8584" spans="10:11">
      <c r="J8584" s="9">
        <v>29.220479999999998</v>
      </c>
      <c r="K8584" s="1">
        <v>1234235359</v>
      </c>
    </row>
    <row r="8585" spans="10:11">
      <c r="J8585" s="9">
        <v>29.223882</v>
      </c>
      <c r="K8585" s="1">
        <v>1232428261</v>
      </c>
    </row>
    <row r="8586" spans="10:11">
      <c r="J8586" s="9">
        <v>29.227281999999999</v>
      </c>
      <c r="K8586" s="1">
        <v>1232184109</v>
      </c>
    </row>
    <row r="8587" spans="10:11">
      <c r="J8587" s="9">
        <v>29.230682999999999</v>
      </c>
      <c r="K8587" s="1">
        <v>1237365883</v>
      </c>
    </row>
    <row r="8588" spans="10:11">
      <c r="J8588" s="9">
        <v>29.234085</v>
      </c>
      <c r="K8588" s="1">
        <v>1240733067</v>
      </c>
    </row>
    <row r="8589" spans="10:11">
      <c r="J8589" s="9">
        <v>29.237487000000002</v>
      </c>
      <c r="K8589" s="1">
        <v>1235052617</v>
      </c>
    </row>
    <row r="8590" spans="10:11">
      <c r="J8590" s="9">
        <v>29.240888000000002</v>
      </c>
      <c r="K8590" s="1">
        <v>1231285035</v>
      </c>
    </row>
    <row r="8591" spans="10:11">
      <c r="J8591" s="9">
        <v>29.244289999999999</v>
      </c>
      <c r="K8591" s="1">
        <v>1236545438</v>
      </c>
    </row>
    <row r="8592" spans="10:11">
      <c r="J8592" s="9">
        <v>29.247692000000001</v>
      </c>
      <c r="K8592" s="1">
        <v>1236452604</v>
      </c>
    </row>
    <row r="8593" spans="10:11">
      <c r="J8593" s="9">
        <v>29.251092</v>
      </c>
      <c r="K8593" s="1">
        <v>1233721055</v>
      </c>
    </row>
    <row r="8594" spans="10:11">
      <c r="J8594" s="9">
        <v>29.254493</v>
      </c>
      <c r="K8594" s="1">
        <v>1239549449</v>
      </c>
    </row>
  </sheetData>
  <phoneticPr fontId="5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Volatiles in hexane</vt:lpstr>
      <vt:lpstr>Volatiles in DCM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Aponte, Jose C. (GSFC-691.0)[CUA]</dc:creator>
  <cp:lastModifiedBy>Microsoft Office User</cp:lastModifiedBy>
  <dcterms:created xsi:type="dcterms:W3CDTF">2017-08-01T20:48:11Z</dcterms:created>
  <dcterms:modified xsi:type="dcterms:W3CDTF">2022-11-19T07:10:42Z</dcterms:modified>
</cp:coreProperties>
</file>